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snstors\総務課\【03　管財・入札・契約】\02　町有地管理\売買\R6\02_佐屋（土地開発公社）\R7\05‗告示\"/>
    </mc:Choice>
  </mc:AlternateContent>
  <xr:revisionPtr revIDLastSave="0" documentId="13_ncr:1_{2A2E79F4-6B5F-4F98-9497-F2CC9B0507AD}" xr6:coauthVersionLast="47" xr6:coauthVersionMax="47" xr10:uidLastSave="{00000000-0000-0000-0000-000000000000}"/>
  <bookViews>
    <workbookView xWindow="4530" yWindow="4530" windowWidth="9150" windowHeight="10410" xr2:uid="{A16A19E2-BCA5-4FD5-99D7-1EC756BC3315}"/>
  </bookViews>
  <sheets>
    <sheet name="様式第２号" sheetId="2" r:id="rId1"/>
    <sheet name="Sheet1" sheetId="1" r:id="rId2"/>
  </sheets>
  <definedNames>
    <definedName name="_xlnm.Print_Area" localSheetId="0">様式第２号!$A$1:$H$36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<sst xmlns="http://schemas.openxmlformats.org/spreadsheetml/2006/main" count="18" uniqueCount="18">
  <si>
    <t>M</t>
    <phoneticPr fontId="3"/>
  </si>
  <si>
    <t>S</t>
    <phoneticPr fontId="3"/>
  </si>
  <si>
    <t>新宮　太郎</t>
    <rPh sb="0" eb="2">
      <t>シングウ</t>
    </rPh>
    <rPh sb="3" eb="5">
      <t>タロウ</t>
    </rPh>
    <phoneticPr fontId="3"/>
  </si>
  <si>
    <t>例）ｼﾝｸﾞｳ ﾀﾛｳ</t>
    <phoneticPr fontId="3"/>
  </si>
  <si>
    <t>取締役</t>
    <rPh sb="0" eb="3">
      <t>トリシマリヤク</t>
    </rPh>
    <phoneticPr fontId="3"/>
  </si>
  <si>
    <t>日</t>
    <rPh sb="0" eb="1">
      <t>ヒ</t>
    </rPh>
    <phoneticPr fontId="3"/>
  </si>
  <si>
    <t>月</t>
    <rPh sb="0" eb="1">
      <t>ツキ</t>
    </rPh>
    <phoneticPr fontId="3"/>
  </si>
  <si>
    <t>年</t>
    <rPh sb="0" eb="1">
      <t>ネン</t>
    </rPh>
    <phoneticPr fontId="3"/>
  </si>
  <si>
    <r>
      <t>元号</t>
    </r>
    <r>
      <rPr>
        <sz val="10"/>
        <rFont val="ＭＳ 明朝"/>
        <family val="1"/>
        <charset val="128"/>
      </rPr>
      <t xml:space="preserve">
大正:T
昭和:S
平成:H</t>
    </r>
    <rPh sb="0" eb="2">
      <t>ゲンゴウ</t>
    </rPh>
    <rPh sb="3" eb="5">
      <t>タイショウ</t>
    </rPh>
    <rPh sb="8" eb="10">
      <t>ショウワ</t>
    </rPh>
    <rPh sb="13" eb="15">
      <t>ヘイセイ</t>
    </rPh>
    <phoneticPr fontId="3"/>
  </si>
  <si>
    <t>性別
男性:M
女性:F</t>
    <rPh sb="0" eb="2">
      <t>セイベツ</t>
    </rPh>
    <rPh sb="3" eb="5">
      <t>ダンセイ</t>
    </rPh>
    <rPh sb="8" eb="10">
      <t>ジョセイ</t>
    </rPh>
    <phoneticPr fontId="3"/>
  </si>
  <si>
    <t>生    年    月    日</t>
    <rPh sb="0" eb="1">
      <t>ショウ</t>
    </rPh>
    <rPh sb="5" eb="6">
      <t>トシ</t>
    </rPh>
    <rPh sb="10" eb="11">
      <t>ツキ</t>
    </rPh>
    <rPh sb="15" eb="16">
      <t>ヒ</t>
    </rPh>
    <phoneticPr fontId="3"/>
  </si>
  <si>
    <t>氏名　　　　　　　　　　(姓と名は全角スペースで分ける)</t>
    <rPh sb="0" eb="2">
      <t>シメイ</t>
    </rPh>
    <rPh sb="13" eb="14">
      <t>セイ</t>
    </rPh>
    <rPh sb="15" eb="16">
      <t>ナ</t>
    </rPh>
    <rPh sb="17" eb="19">
      <t>ゼンカク</t>
    </rPh>
    <rPh sb="24" eb="25">
      <t>ワ</t>
    </rPh>
    <phoneticPr fontId="3"/>
  </si>
  <si>
    <t>氏名ｶﾅ　　　　　　　(半角ｶﾅ､姓と名は半角スペースで分ける)</t>
    <rPh sb="0" eb="2">
      <t>シメイ</t>
    </rPh>
    <rPh sb="12" eb="14">
      <t>ハンカク</t>
    </rPh>
    <rPh sb="17" eb="18">
      <t>セイ</t>
    </rPh>
    <rPh sb="19" eb="20">
      <t>メイ</t>
    </rPh>
    <rPh sb="21" eb="23">
      <t>ハンカク</t>
    </rPh>
    <rPh sb="28" eb="29">
      <t>ワ</t>
    </rPh>
    <phoneticPr fontId="3"/>
  </si>
  <si>
    <t>役職</t>
    <rPh sb="0" eb="2">
      <t>ヤクショク</t>
    </rPh>
    <phoneticPr fontId="3"/>
  </si>
  <si>
    <t>会社名</t>
    <rPh sb="0" eb="3">
      <t>カイシャメイ</t>
    </rPh>
    <phoneticPr fontId="3"/>
  </si>
  <si>
    <t>履行事項全部証明書登記の役員確認書</t>
    <rPh sb="0" eb="2">
      <t>リコウ</t>
    </rPh>
    <rPh sb="2" eb="4">
      <t>ジコウ</t>
    </rPh>
    <rPh sb="4" eb="6">
      <t>ゼンブ</t>
    </rPh>
    <rPh sb="6" eb="9">
      <t>ショウメイショ</t>
    </rPh>
    <rPh sb="9" eb="11">
      <t>トウキ</t>
    </rPh>
    <rPh sb="12" eb="14">
      <t>ヤクイン</t>
    </rPh>
    <rPh sb="14" eb="17">
      <t>カクニンショ</t>
    </rPh>
    <phoneticPr fontId="3"/>
  </si>
  <si>
    <t>様式第２号</t>
    <rPh sb="0" eb="2">
      <t>ヨウシキ</t>
    </rPh>
    <rPh sb="2" eb="3">
      <t>ダイ</t>
    </rPh>
    <rPh sb="4" eb="5">
      <t>ゴウ</t>
    </rPh>
    <phoneticPr fontId="3"/>
  </si>
  <si>
    <t>　履行事項全部証明書に記載の全ての役員について記載してください。</t>
    <rPh sb="11" eb="13">
      <t>キサイ</t>
    </rPh>
    <rPh sb="14" eb="15">
      <t>スベ</t>
    </rPh>
    <rPh sb="17" eb="19">
      <t>ヤクイン</t>
    </rPh>
    <rPh sb="23" eb="25">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</si>
</sst>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9" x14ac:knownFonts="1">
    <font>
      <sz val="11"/>
      <color theme="1"/>
      <name val="游ゴシック"/>
      <family val="2"/>
      <charset val="128"/>
      <scheme val="minor"/>
    </font>
    <font>
      <sz val="12"/>
      <name val="ＭＳ 明朝"/>
      <family val="1"/>
      <charset val="128"/>
    </font>
    <font>
      <sz val="6"/>
      <name val="游ゴシック"/>
      <family val="2"/>
      <charset val="128"/>
      <scheme val="minor"/>
    </font>
    <font>
      <sz val="6"/>
      <name val="ＭＳ Ｐゴシック"/>
      <family val="3"/>
      <charset val="128"/>
    </font>
    <font>
      <sz val="11"/>
      <name val="ＭＳ Ｐゴシック"/>
      <family val="3"/>
      <charset val="128"/>
    </font>
    <font>
      <sz val="10"/>
      <name val="ＭＳ Ｐゴシック"/>
      <family val="3"/>
      <charset val="128"/>
    </font>
    <font>
      <sz val="10"/>
      <name val="ＭＳ 明朝"/>
      <family val="1"/>
      <charset val="128"/>
    </font>
    <font>
      <sz val="11"/>
      <color theme="1"/>
      <name val="游ゴシック"/>
      <family val="3"/>
      <charset val="128"/>
      <scheme val="minor"/>
    </font>
    <font>
      <sz val="12"/>
      <color theme="1"/>
      <name val="游ゴシック"/>
      <family val="3"/>
      <charset val="128"/>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2">
    <xf numFmtId="0" fontId="0" fillId="0" borderId="0">
      <alignment vertical="center"/>
    </xf>
    <xf numFmtId="0" fontId="1" fillId="0" borderId="0">
      <alignment vertical="center"/>
    </xf>
  </cellStyleXfs>
  <cellXfs count="21">
    <xf numFmtId="0" fontId="0" fillId="0" borderId="0" xfId="0">
      <alignment vertical="center"/>
    </xf>
    <xf numFmtId="0" fontId="1" fillId="0" borderId="0" xfId="1" applyAlignment="1"/>
    <xf numFmtId="0" fontId="1" fillId="0" borderId="1" xfId="1" applyBorder="1">
      <alignment vertical="center"/>
    </xf>
    <xf numFmtId="176" fontId="1" fillId="0" borderId="0" xfId="1" applyNumberFormat="1" applyAlignment="1"/>
    <xf numFmtId="0" fontId="1" fillId="0" borderId="1" xfId="1" applyBorder="1" applyAlignment="1">
      <alignment horizontal="center" vertical="center"/>
    </xf>
    <xf numFmtId="57" fontId="1" fillId="0" borderId="1" xfId="1" applyNumberFormat="1" applyBorder="1" applyAlignment="1">
      <alignment horizontal="center" vertical="center"/>
    </xf>
    <xf numFmtId="0" fontId="1" fillId="0" borderId="1" xfId="1" applyBorder="1" applyAlignment="1">
      <alignment horizontal="center" vertical="center" wrapText="1"/>
    </xf>
    <xf numFmtId="0" fontId="5" fillId="0" borderId="1" xfId="1" applyFont="1" applyBorder="1" applyAlignment="1">
      <alignment horizontal="center" vertical="center" wrapText="1"/>
    </xf>
    <xf numFmtId="0" fontId="7" fillId="0" borderId="7" xfId="1" applyFont="1" applyBorder="1" applyAlignment="1"/>
    <xf numFmtId="0" fontId="1" fillId="0" borderId="7" xfId="1" applyBorder="1" applyAlignment="1"/>
    <xf numFmtId="0" fontId="8" fillId="0" borderId="0" xfId="1" applyFont="1" applyAlignment="1"/>
    <xf numFmtId="0" fontId="1" fillId="0" borderId="0" xfId="1" applyAlignment="1">
      <alignment horizontal="center"/>
    </xf>
    <xf numFmtId="0" fontId="1" fillId="0" borderId="0" xfId="1" applyAlignment="1">
      <alignment horizontal="center"/>
    </xf>
    <xf numFmtId="0" fontId="1" fillId="0" borderId="1" xfId="1" applyBorder="1" applyAlignment="1">
      <alignment horizontal="center" vertical="center"/>
    </xf>
    <xf numFmtId="0" fontId="1" fillId="0" borderId="3" xfId="1" applyBorder="1" applyAlignment="1">
      <alignment vertical="center" wrapText="1"/>
    </xf>
    <xf numFmtId="0" fontId="1" fillId="0" borderId="2" xfId="1" applyBorder="1" applyAlignment="1">
      <alignment vertical="center" wrapText="1"/>
    </xf>
    <xf numFmtId="0" fontId="1" fillId="0" borderId="6" xfId="1" applyBorder="1" applyAlignment="1">
      <alignment horizontal="center" vertical="center" wrapText="1"/>
    </xf>
    <xf numFmtId="0" fontId="1" fillId="0" borderId="5" xfId="1" applyBorder="1" applyAlignment="1">
      <alignment horizontal="center" vertical="center" wrapText="1"/>
    </xf>
    <xf numFmtId="0" fontId="1" fillId="0" borderId="4" xfId="1" applyBorder="1" applyAlignment="1">
      <alignment horizontal="center" vertical="center" wrapText="1"/>
    </xf>
    <xf numFmtId="0" fontId="4" fillId="0" borderId="3" xfId="1" applyFont="1" applyBorder="1" applyAlignment="1">
      <alignment horizontal="center" vertical="center" wrapText="1"/>
    </xf>
    <xf numFmtId="0" fontId="4" fillId="0" borderId="2" xfId="1" applyFont="1" applyBorder="1" applyAlignment="1">
      <alignment horizontal="center" vertical="center" wrapText="1"/>
    </xf>
  </cellXfs>
  <cellStyles count="2">
    <cellStyle name="標準" xfId="0" builtinId="0"/>
    <cellStyle name="標準 2" xfId="1" xr:uid="{C9D568CB-ECA2-4221-86B3-E3C0C3F8629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87E3B-CBF9-4C93-BCE2-6660C7949430}">
  <sheetPr>
    <tabColor rgb="FFFFFF00"/>
  </sheetPr>
  <dimension ref="A1:I36"/>
  <sheetViews>
    <sheetView tabSelected="1" view="pageBreakPreview" zoomScale="85" zoomScaleNormal="100" zoomScaleSheetLayoutView="85" workbookViewId="0">
      <selection activeCell="A6" sqref="A6"/>
    </sheetView>
  </sheetViews>
  <sheetFormatPr defaultRowHeight="14.25" x14ac:dyDescent="0.15"/>
  <cols>
    <col min="1" max="1" width="12.375" style="1" customWidth="1"/>
    <col min="2" max="2" width="18.25" style="1" customWidth="1"/>
    <col min="3" max="3" width="17.125" style="1" customWidth="1"/>
    <col min="4" max="7" width="6.25" style="1" customWidth="1"/>
    <col min="8" max="8" width="9" style="1"/>
    <col min="9" max="9" width="11.375" style="1" bestFit="1" customWidth="1"/>
    <col min="10" max="16384" width="9" style="1"/>
  </cols>
  <sheetData>
    <row r="1" spans="1:9" ht="19.5" x14ac:dyDescent="0.4">
      <c r="A1" s="10" t="s">
        <v>16</v>
      </c>
    </row>
    <row r="2" spans="1:9" ht="19.5" x14ac:dyDescent="0.4">
      <c r="A2" s="10"/>
    </row>
    <row r="3" spans="1:9" x14ac:dyDescent="0.15">
      <c r="A3" s="12" t="s">
        <v>15</v>
      </c>
      <c r="B3" s="12"/>
      <c r="C3" s="12"/>
      <c r="D3" s="12"/>
      <c r="E3" s="12"/>
      <c r="F3" s="12"/>
      <c r="G3" s="12"/>
      <c r="H3" s="12"/>
    </row>
    <row r="4" spans="1:9" x14ac:dyDescent="0.15">
      <c r="A4" s="11"/>
      <c r="B4" s="11"/>
      <c r="C4" s="11"/>
      <c r="D4" s="11"/>
      <c r="E4" s="11"/>
      <c r="F4" s="11"/>
      <c r="G4" s="11"/>
      <c r="H4" s="11"/>
    </row>
    <row r="5" spans="1:9" x14ac:dyDescent="0.15">
      <c r="A5" s="1" t="s">
        <v>17</v>
      </c>
    </row>
    <row r="7" spans="1:9" ht="18.75" x14ac:dyDescent="0.4">
      <c r="A7" s="9" t="s">
        <v>14</v>
      </c>
      <c r="B7" s="8"/>
      <c r="C7" s="8"/>
    </row>
    <row r="9" spans="1:9" x14ac:dyDescent="0.15">
      <c r="A9" s="13" t="s">
        <v>13</v>
      </c>
      <c r="B9" s="14" t="s">
        <v>12</v>
      </c>
      <c r="C9" s="14" t="s">
        <v>11</v>
      </c>
      <c r="D9" s="16" t="s">
        <v>10</v>
      </c>
      <c r="E9" s="17"/>
      <c r="F9" s="17"/>
      <c r="G9" s="18"/>
      <c r="H9" s="19" t="s">
        <v>9</v>
      </c>
    </row>
    <row r="10" spans="1:9" ht="48" x14ac:dyDescent="0.15">
      <c r="A10" s="13"/>
      <c r="B10" s="15"/>
      <c r="C10" s="15"/>
      <c r="D10" s="7" t="s">
        <v>8</v>
      </c>
      <c r="E10" s="6" t="s">
        <v>7</v>
      </c>
      <c r="F10" s="6" t="s">
        <v>6</v>
      </c>
      <c r="G10" s="6" t="s">
        <v>5</v>
      </c>
      <c r="H10" s="20"/>
    </row>
    <row r="11" spans="1:9" ht="21.75" customHeight="1" x14ac:dyDescent="0.15">
      <c r="A11" s="2" t="s">
        <v>4</v>
      </c>
      <c r="B11" s="2" t="s">
        <v>3</v>
      </c>
      <c r="C11" s="2" t="s">
        <v>2</v>
      </c>
      <c r="D11" s="5" t="s">
        <v>1</v>
      </c>
      <c r="E11" s="2">
        <v>58</v>
      </c>
      <c r="F11" s="2">
        <v>1</v>
      </c>
      <c r="G11" s="2">
        <v>1</v>
      </c>
      <c r="H11" s="4" t="s">
        <v>0</v>
      </c>
    </row>
    <row r="12" spans="1:9" ht="21.75" customHeight="1" x14ac:dyDescent="0.15">
      <c r="A12" s="2"/>
      <c r="B12" s="2"/>
      <c r="C12" s="2"/>
      <c r="D12" s="5"/>
      <c r="E12" s="2"/>
      <c r="F12" s="2"/>
      <c r="G12" s="2"/>
      <c r="H12" s="4"/>
      <c r="I12" s="3"/>
    </row>
    <row r="13" spans="1:9" ht="21.75" customHeight="1" x14ac:dyDescent="0.15">
      <c r="A13" s="2"/>
      <c r="B13" s="2"/>
      <c r="C13" s="2"/>
      <c r="D13" s="5"/>
      <c r="E13" s="2"/>
      <c r="F13" s="2"/>
      <c r="G13" s="2"/>
      <c r="H13" s="4"/>
      <c r="I13" s="3"/>
    </row>
    <row r="14" spans="1:9" ht="21.75" customHeight="1" x14ac:dyDescent="0.15">
      <c r="A14" s="2"/>
      <c r="B14" s="2"/>
      <c r="C14" s="2"/>
      <c r="D14" s="5"/>
      <c r="E14" s="2"/>
      <c r="F14" s="2"/>
      <c r="G14" s="2"/>
      <c r="H14" s="4"/>
      <c r="I14" s="3"/>
    </row>
    <row r="15" spans="1:9" ht="21.75" customHeight="1" x14ac:dyDescent="0.15">
      <c r="A15" s="2"/>
      <c r="B15" s="2"/>
      <c r="C15" s="2"/>
      <c r="D15" s="5"/>
      <c r="E15" s="2"/>
      <c r="F15" s="2"/>
      <c r="G15" s="2"/>
      <c r="H15" s="4"/>
      <c r="I15" s="3"/>
    </row>
    <row r="16" spans="1:9" ht="21.75" customHeight="1" x14ac:dyDescent="0.15">
      <c r="A16" s="2"/>
      <c r="B16" s="2"/>
      <c r="C16" s="2"/>
      <c r="D16" s="5"/>
      <c r="E16" s="2"/>
      <c r="F16" s="2"/>
      <c r="G16" s="2"/>
      <c r="H16" s="4"/>
      <c r="I16" s="3"/>
    </row>
    <row r="17" spans="1:9" ht="21.75" customHeight="1" x14ac:dyDescent="0.15">
      <c r="A17" s="2"/>
      <c r="B17" s="2"/>
      <c r="C17" s="2"/>
      <c r="D17" s="5"/>
      <c r="E17" s="2"/>
      <c r="F17" s="2"/>
      <c r="G17" s="2"/>
      <c r="H17" s="4"/>
      <c r="I17" s="3"/>
    </row>
    <row r="18" spans="1:9" ht="21.75" customHeight="1" x14ac:dyDescent="0.15">
      <c r="A18" s="2"/>
      <c r="B18" s="2"/>
      <c r="C18" s="2"/>
      <c r="D18" s="5"/>
      <c r="E18" s="2"/>
      <c r="F18" s="2"/>
      <c r="G18" s="2"/>
      <c r="H18" s="4"/>
      <c r="I18" s="3"/>
    </row>
    <row r="19" spans="1:9" ht="21.75" customHeight="1" x14ac:dyDescent="0.15">
      <c r="A19" s="2"/>
      <c r="B19" s="2"/>
      <c r="C19" s="2"/>
      <c r="D19" s="5"/>
      <c r="E19" s="2"/>
      <c r="F19" s="2"/>
      <c r="G19" s="2"/>
      <c r="H19" s="4"/>
      <c r="I19" s="3"/>
    </row>
    <row r="20" spans="1:9" ht="21.75" customHeight="1" x14ac:dyDescent="0.15">
      <c r="A20" s="2"/>
      <c r="B20" s="2"/>
      <c r="C20" s="2"/>
      <c r="D20" s="2"/>
      <c r="E20" s="2"/>
      <c r="F20" s="2"/>
      <c r="G20" s="2"/>
      <c r="H20" s="2"/>
    </row>
    <row r="21" spans="1:9" ht="21.75" customHeight="1" x14ac:dyDescent="0.15">
      <c r="A21" s="2"/>
      <c r="B21" s="2"/>
      <c r="C21" s="2"/>
      <c r="D21" s="2"/>
      <c r="E21" s="2"/>
      <c r="F21" s="2"/>
      <c r="G21" s="2"/>
      <c r="H21" s="2"/>
    </row>
    <row r="22" spans="1:9" ht="21.75" customHeight="1" x14ac:dyDescent="0.15">
      <c r="A22" s="2"/>
      <c r="B22" s="2"/>
      <c r="C22" s="2"/>
      <c r="D22" s="2"/>
      <c r="E22" s="2"/>
      <c r="F22" s="2"/>
      <c r="G22" s="2"/>
      <c r="H22" s="2"/>
    </row>
    <row r="23" spans="1:9" ht="21.75" customHeight="1" x14ac:dyDescent="0.15">
      <c r="A23" s="2"/>
      <c r="B23" s="2"/>
      <c r="C23" s="2"/>
      <c r="D23" s="5"/>
      <c r="E23" s="2"/>
      <c r="F23" s="2"/>
      <c r="G23" s="2"/>
      <c r="H23" s="4"/>
    </row>
    <row r="24" spans="1:9" ht="21.75" customHeight="1" x14ac:dyDescent="0.15">
      <c r="A24" s="2"/>
      <c r="B24" s="2"/>
      <c r="C24" s="2"/>
      <c r="D24" s="5"/>
      <c r="E24" s="2"/>
      <c r="F24" s="2"/>
      <c r="G24" s="2"/>
      <c r="H24" s="4"/>
      <c r="I24" s="3"/>
    </row>
    <row r="25" spans="1:9" ht="21.75" customHeight="1" x14ac:dyDescent="0.15">
      <c r="A25" s="2"/>
      <c r="B25" s="2"/>
      <c r="C25" s="2"/>
      <c r="D25" s="5"/>
      <c r="E25" s="2"/>
      <c r="F25" s="2"/>
      <c r="G25" s="2"/>
      <c r="H25" s="4"/>
      <c r="I25" s="3"/>
    </row>
    <row r="26" spans="1:9" ht="21.75" customHeight="1" x14ac:dyDescent="0.15">
      <c r="A26" s="2"/>
      <c r="B26" s="2"/>
      <c r="C26" s="2"/>
      <c r="D26" s="5"/>
      <c r="E26" s="2"/>
      <c r="F26" s="2"/>
      <c r="G26" s="2"/>
      <c r="H26" s="4"/>
      <c r="I26" s="3"/>
    </row>
    <row r="27" spans="1:9" ht="21.75" customHeight="1" x14ac:dyDescent="0.15">
      <c r="A27" s="2"/>
      <c r="B27" s="2"/>
      <c r="C27" s="2"/>
      <c r="D27" s="5"/>
      <c r="E27" s="2"/>
      <c r="F27" s="2"/>
      <c r="G27" s="2"/>
      <c r="H27" s="4"/>
      <c r="I27" s="3"/>
    </row>
    <row r="28" spans="1:9" ht="21.75" customHeight="1" x14ac:dyDescent="0.15">
      <c r="A28" s="2"/>
      <c r="B28" s="2"/>
      <c r="C28" s="2"/>
      <c r="D28" s="5"/>
      <c r="E28" s="2"/>
      <c r="F28" s="2"/>
      <c r="G28" s="2"/>
      <c r="H28" s="4"/>
      <c r="I28" s="3"/>
    </row>
    <row r="29" spans="1:9" ht="21.75" customHeight="1" x14ac:dyDescent="0.15">
      <c r="A29" s="2"/>
      <c r="B29" s="2"/>
      <c r="C29" s="2"/>
      <c r="D29" s="5"/>
      <c r="E29" s="2"/>
      <c r="F29" s="2"/>
      <c r="G29" s="2"/>
      <c r="H29" s="4"/>
      <c r="I29" s="3"/>
    </row>
    <row r="30" spans="1:9" ht="21.75" customHeight="1" x14ac:dyDescent="0.15">
      <c r="A30" s="2"/>
      <c r="B30" s="2"/>
      <c r="C30" s="2"/>
      <c r="D30" s="5"/>
      <c r="E30" s="2"/>
      <c r="F30" s="2"/>
      <c r="G30" s="2"/>
      <c r="H30" s="4"/>
      <c r="I30" s="3"/>
    </row>
    <row r="31" spans="1:9" ht="21.75" customHeight="1" x14ac:dyDescent="0.15">
      <c r="A31" s="2"/>
      <c r="B31" s="2"/>
      <c r="C31" s="2"/>
      <c r="D31" s="5"/>
      <c r="E31" s="2"/>
      <c r="F31" s="2"/>
      <c r="G31" s="2"/>
      <c r="H31" s="4"/>
      <c r="I31" s="3"/>
    </row>
    <row r="32" spans="1:9" ht="21.75" customHeight="1" x14ac:dyDescent="0.15">
      <c r="A32" s="2"/>
      <c r="B32" s="2"/>
      <c r="C32" s="2"/>
      <c r="D32" s="2"/>
      <c r="E32" s="2"/>
      <c r="F32" s="2"/>
      <c r="G32" s="2"/>
      <c r="H32" s="2"/>
    </row>
    <row r="33" spans="1:9" ht="21.75" customHeight="1" x14ac:dyDescent="0.15">
      <c r="A33" s="2"/>
      <c r="B33" s="2"/>
      <c r="C33" s="2"/>
      <c r="D33" s="2"/>
      <c r="E33" s="2"/>
      <c r="F33" s="2"/>
      <c r="G33" s="2"/>
      <c r="H33" s="2"/>
    </row>
    <row r="34" spans="1:9" ht="21.75" customHeight="1" x14ac:dyDescent="0.15">
      <c r="A34" s="2"/>
      <c r="B34" s="2"/>
      <c r="C34" s="2"/>
      <c r="D34" s="2"/>
      <c r="E34" s="2"/>
      <c r="F34" s="2"/>
      <c r="G34" s="2"/>
      <c r="H34" s="2"/>
    </row>
    <row r="35" spans="1:9" ht="21.75" customHeight="1" x14ac:dyDescent="0.15">
      <c r="A35" s="2"/>
      <c r="B35" s="2"/>
      <c r="C35" s="2"/>
      <c r="D35" s="5"/>
      <c r="E35" s="2"/>
      <c r="F35" s="2"/>
      <c r="G35" s="2"/>
      <c r="H35" s="4"/>
      <c r="I35" s="3"/>
    </row>
    <row r="36" spans="1:9" ht="21.75" customHeight="1" x14ac:dyDescent="0.15">
      <c r="A36" s="2"/>
      <c r="B36" s="2"/>
      <c r="C36" s="2"/>
      <c r="D36" s="2"/>
      <c r="E36" s="2"/>
      <c r="F36" s="2"/>
      <c r="G36" s="2"/>
      <c r="H36" s="2"/>
    </row>
  </sheetData>
  <mergeCells count="6">
    <mergeCell ref="A3:H3"/>
    <mergeCell ref="A9:A10"/>
    <mergeCell ref="B9:B10"/>
    <mergeCell ref="C9:C10"/>
    <mergeCell ref="D9:G9"/>
    <mergeCell ref="H9:H10"/>
  </mergeCells>
  <phoneticPr fontId="2"/>
  <dataValidations count="4">
    <dataValidation imeMode="halfKatakana" allowBlank="1" showInputMessage="1" showErrorMessage="1" sqref="B9:B11 IX9:IX11 ST9:ST11 ACP9:ACP11 AML9:AML11 AWH9:AWH11 BGD9:BGD11 BPZ9:BPZ11 BZV9:BZV11 CJR9:CJR11 CTN9:CTN11 DDJ9:DDJ11 DNF9:DNF11 DXB9:DXB11 EGX9:EGX11 EQT9:EQT11 FAP9:FAP11 FKL9:FKL11 FUH9:FUH11 GED9:GED11 GNZ9:GNZ11 GXV9:GXV11 HHR9:HHR11 HRN9:HRN11 IBJ9:IBJ11 ILF9:ILF11 IVB9:IVB11 JEX9:JEX11 JOT9:JOT11 JYP9:JYP11 KIL9:KIL11 KSH9:KSH11 LCD9:LCD11 LLZ9:LLZ11 LVV9:LVV11 MFR9:MFR11 MPN9:MPN11 MZJ9:MZJ11 NJF9:NJF11 NTB9:NTB11 OCX9:OCX11 OMT9:OMT11 OWP9:OWP11 PGL9:PGL11 PQH9:PQH11 QAD9:QAD11 QJZ9:QJZ11 QTV9:QTV11 RDR9:RDR11 RNN9:RNN11 RXJ9:RXJ11 SHF9:SHF11 SRB9:SRB11 TAX9:TAX11 TKT9:TKT11 TUP9:TUP11 UEL9:UEL11 UOH9:UOH11 UYD9:UYD11 VHZ9:VHZ11 VRV9:VRV11 WBR9:WBR11 WLN9:WLN11 WVJ9:WVJ11 B65544:B65546 IX65544:IX65546 ST65544:ST65546 ACP65544:ACP65546 AML65544:AML65546 AWH65544:AWH65546 BGD65544:BGD65546 BPZ65544:BPZ65546 BZV65544:BZV65546 CJR65544:CJR65546 CTN65544:CTN65546 DDJ65544:DDJ65546 DNF65544:DNF65546 DXB65544:DXB65546 EGX65544:EGX65546 EQT65544:EQT65546 FAP65544:FAP65546 FKL65544:FKL65546 FUH65544:FUH65546 GED65544:GED65546 GNZ65544:GNZ65546 GXV65544:GXV65546 HHR65544:HHR65546 HRN65544:HRN65546 IBJ65544:IBJ65546 ILF65544:ILF65546 IVB65544:IVB65546 JEX65544:JEX65546 JOT65544:JOT65546 JYP65544:JYP65546 KIL65544:KIL65546 KSH65544:KSH65546 LCD65544:LCD65546 LLZ65544:LLZ65546 LVV65544:LVV65546 MFR65544:MFR65546 MPN65544:MPN65546 MZJ65544:MZJ65546 NJF65544:NJF65546 NTB65544:NTB65546 OCX65544:OCX65546 OMT65544:OMT65546 OWP65544:OWP65546 PGL65544:PGL65546 PQH65544:PQH65546 QAD65544:QAD65546 QJZ65544:QJZ65546 QTV65544:QTV65546 RDR65544:RDR65546 RNN65544:RNN65546 RXJ65544:RXJ65546 SHF65544:SHF65546 SRB65544:SRB65546 TAX65544:TAX65546 TKT65544:TKT65546 TUP65544:TUP65546 UEL65544:UEL65546 UOH65544:UOH65546 UYD65544:UYD65546 VHZ65544:VHZ65546 VRV65544:VRV65546 WBR65544:WBR65546 WLN65544:WLN65546 WVJ65544:WVJ65546 B131080:B131082 IX131080:IX131082 ST131080:ST131082 ACP131080:ACP131082 AML131080:AML131082 AWH131080:AWH131082 BGD131080:BGD131082 BPZ131080:BPZ131082 BZV131080:BZV131082 CJR131080:CJR131082 CTN131080:CTN131082 DDJ131080:DDJ131082 DNF131080:DNF131082 DXB131080:DXB131082 EGX131080:EGX131082 EQT131080:EQT131082 FAP131080:FAP131082 FKL131080:FKL131082 FUH131080:FUH131082 GED131080:GED131082 GNZ131080:GNZ131082 GXV131080:GXV131082 HHR131080:HHR131082 HRN131080:HRN131082 IBJ131080:IBJ131082 ILF131080:ILF131082 IVB131080:IVB131082 JEX131080:JEX131082 JOT131080:JOT131082 JYP131080:JYP131082 KIL131080:KIL131082 KSH131080:KSH131082 LCD131080:LCD131082 LLZ131080:LLZ131082 LVV131080:LVV131082 MFR131080:MFR131082 MPN131080:MPN131082 MZJ131080:MZJ131082 NJF131080:NJF131082 NTB131080:NTB131082 OCX131080:OCX131082 OMT131080:OMT131082 OWP131080:OWP131082 PGL131080:PGL131082 PQH131080:PQH131082 QAD131080:QAD131082 QJZ131080:QJZ131082 QTV131080:QTV131082 RDR131080:RDR131082 RNN131080:RNN131082 RXJ131080:RXJ131082 SHF131080:SHF131082 SRB131080:SRB131082 TAX131080:TAX131082 TKT131080:TKT131082 TUP131080:TUP131082 UEL131080:UEL131082 UOH131080:UOH131082 UYD131080:UYD131082 VHZ131080:VHZ131082 VRV131080:VRV131082 WBR131080:WBR131082 WLN131080:WLN131082 WVJ131080:WVJ131082 B196616:B196618 IX196616:IX196618 ST196616:ST196618 ACP196616:ACP196618 AML196616:AML196618 AWH196616:AWH196618 BGD196616:BGD196618 BPZ196616:BPZ196618 BZV196616:BZV196618 CJR196616:CJR196618 CTN196616:CTN196618 DDJ196616:DDJ196618 DNF196616:DNF196618 DXB196616:DXB196618 EGX196616:EGX196618 EQT196616:EQT196618 FAP196616:FAP196618 FKL196616:FKL196618 FUH196616:FUH196618 GED196616:GED196618 GNZ196616:GNZ196618 GXV196616:GXV196618 HHR196616:HHR196618 HRN196616:HRN196618 IBJ196616:IBJ196618 ILF196616:ILF196618 IVB196616:IVB196618 JEX196616:JEX196618 JOT196616:JOT196618 JYP196616:JYP196618 KIL196616:KIL196618 KSH196616:KSH196618 LCD196616:LCD196618 LLZ196616:LLZ196618 LVV196616:LVV196618 MFR196616:MFR196618 MPN196616:MPN196618 MZJ196616:MZJ196618 NJF196616:NJF196618 NTB196616:NTB196618 OCX196616:OCX196618 OMT196616:OMT196618 OWP196616:OWP196618 PGL196616:PGL196618 PQH196616:PQH196618 QAD196616:QAD196618 QJZ196616:QJZ196618 QTV196616:QTV196618 RDR196616:RDR196618 RNN196616:RNN196618 RXJ196616:RXJ196618 SHF196616:SHF196618 SRB196616:SRB196618 TAX196616:TAX196618 TKT196616:TKT196618 TUP196616:TUP196618 UEL196616:UEL196618 UOH196616:UOH196618 UYD196616:UYD196618 VHZ196616:VHZ196618 VRV196616:VRV196618 WBR196616:WBR196618 WLN196616:WLN196618 WVJ196616:WVJ196618 B262152:B262154 IX262152:IX262154 ST262152:ST262154 ACP262152:ACP262154 AML262152:AML262154 AWH262152:AWH262154 BGD262152:BGD262154 BPZ262152:BPZ262154 BZV262152:BZV262154 CJR262152:CJR262154 CTN262152:CTN262154 DDJ262152:DDJ262154 DNF262152:DNF262154 DXB262152:DXB262154 EGX262152:EGX262154 EQT262152:EQT262154 FAP262152:FAP262154 FKL262152:FKL262154 FUH262152:FUH262154 GED262152:GED262154 GNZ262152:GNZ262154 GXV262152:GXV262154 HHR262152:HHR262154 HRN262152:HRN262154 IBJ262152:IBJ262154 ILF262152:ILF262154 IVB262152:IVB262154 JEX262152:JEX262154 JOT262152:JOT262154 JYP262152:JYP262154 KIL262152:KIL262154 KSH262152:KSH262154 LCD262152:LCD262154 LLZ262152:LLZ262154 LVV262152:LVV262154 MFR262152:MFR262154 MPN262152:MPN262154 MZJ262152:MZJ262154 NJF262152:NJF262154 NTB262152:NTB262154 OCX262152:OCX262154 OMT262152:OMT262154 OWP262152:OWP262154 PGL262152:PGL262154 PQH262152:PQH262154 QAD262152:QAD262154 QJZ262152:QJZ262154 QTV262152:QTV262154 RDR262152:RDR262154 RNN262152:RNN262154 RXJ262152:RXJ262154 SHF262152:SHF262154 SRB262152:SRB262154 TAX262152:TAX262154 TKT262152:TKT262154 TUP262152:TUP262154 UEL262152:UEL262154 UOH262152:UOH262154 UYD262152:UYD262154 VHZ262152:VHZ262154 VRV262152:VRV262154 WBR262152:WBR262154 WLN262152:WLN262154 WVJ262152:WVJ262154 B327688:B327690 IX327688:IX327690 ST327688:ST327690 ACP327688:ACP327690 AML327688:AML327690 AWH327688:AWH327690 BGD327688:BGD327690 BPZ327688:BPZ327690 BZV327688:BZV327690 CJR327688:CJR327690 CTN327688:CTN327690 DDJ327688:DDJ327690 DNF327688:DNF327690 DXB327688:DXB327690 EGX327688:EGX327690 EQT327688:EQT327690 FAP327688:FAP327690 FKL327688:FKL327690 FUH327688:FUH327690 GED327688:GED327690 GNZ327688:GNZ327690 GXV327688:GXV327690 HHR327688:HHR327690 HRN327688:HRN327690 IBJ327688:IBJ327690 ILF327688:ILF327690 IVB327688:IVB327690 JEX327688:JEX327690 JOT327688:JOT327690 JYP327688:JYP327690 KIL327688:KIL327690 KSH327688:KSH327690 LCD327688:LCD327690 LLZ327688:LLZ327690 LVV327688:LVV327690 MFR327688:MFR327690 MPN327688:MPN327690 MZJ327688:MZJ327690 NJF327688:NJF327690 NTB327688:NTB327690 OCX327688:OCX327690 OMT327688:OMT327690 OWP327688:OWP327690 PGL327688:PGL327690 PQH327688:PQH327690 QAD327688:QAD327690 QJZ327688:QJZ327690 QTV327688:QTV327690 RDR327688:RDR327690 RNN327688:RNN327690 RXJ327688:RXJ327690 SHF327688:SHF327690 SRB327688:SRB327690 TAX327688:TAX327690 TKT327688:TKT327690 TUP327688:TUP327690 UEL327688:UEL327690 UOH327688:UOH327690 UYD327688:UYD327690 VHZ327688:VHZ327690 VRV327688:VRV327690 WBR327688:WBR327690 WLN327688:WLN327690 WVJ327688:WVJ327690 B393224:B393226 IX393224:IX393226 ST393224:ST393226 ACP393224:ACP393226 AML393224:AML393226 AWH393224:AWH393226 BGD393224:BGD393226 BPZ393224:BPZ393226 BZV393224:BZV393226 CJR393224:CJR393226 CTN393224:CTN393226 DDJ393224:DDJ393226 DNF393224:DNF393226 DXB393224:DXB393226 EGX393224:EGX393226 EQT393224:EQT393226 FAP393224:FAP393226 FKL393224:FKL393226 FUH393224:FUH393226 GED393224:GED393226 GNZ393224:GNZ393226 GXV393224:GXV393226 HHR393224:HHR393226 HRN393224:HRN393226 IBJ393224:IBJ393226 ILF393224:ILF393226 IVB393224:IVB393226 JEX393224:JEX393226 JOT393224:JOT393226 JYP393224:JYP393226 KIL393224:KIL393226 KSH393224:KSH393226 LCD393224:LCD393226 LLZ393224:LLZ393226 LVV393224:LVV393226 MFR393224:MFR393226 MPN393224:MPN393226 MZJ393224:MZJ393226 NJF393224:NJF393226 NTB393224:NTB393226 OCX393224:OCX393226 OMT393224:OMT393226 OWP393224:OWP393226 PGL393224:PGL393226 PQH393224:PQH393226 QAD393224:QAD393226 QJZ393224:QJZ393226 QTV393224:QTV393226 RDR393224:RDR393226 RNN393224:RNN393226 RXJ393224:RXJ393226 SHF393224:SHF393226 SRB393224:SRB393226 TAX393224:TAX393226 TKT393224:TKT393226 TUP393224:TUP393226 UEL393224:UEL393226 UOH393224:UOH393226 UYD393224:UYD393226 VHZ393224:VHZ393226 VRV393224:VRV393226 WBR393224:WBR393226 WLN393224:WLN393226 WVJ393224:WVJ393226 B458760:B458762 IX458760:IX458762 ST458760:ST458762 ACP458760:ACP458762 AML458760:AML458762 AWH458760:AWH458762 BGD458760:BGD458762 BPZ458760:BPZ458762 BZV458760:BZV458762 CJR458760:CJR458762 CTN458760:CTN458762 DDJ458760:DDJ458762 DNF458760:DNF458762 DXB458760:DXB458762 EGX458760:EGX458762 EQT458760:EQT458762 FAP458760:FAP458762 FKL458760:FKL458762 FUH458760:FUH458762 GED458760:GED458762 GNZ458760:GNZ458762 GXV458760:GXV458762 HHR458760:HHR458762 HRN458760:HRN458762 IBJ458760:IBJ458762 ILF458760:ILF458762 IVB458760:IVB458762 JEX458760:JEX458762 JOT458760:JOT458762 JYP458760:JYP458762 KIL458760:KIL458762 KSH458760:KSH458762 LCD458760:LCD458762 LLZ458760:LLZ458762 LVV458760:LVV458762 MFR458760:MFR458762 MPN458760:MPN458762 MZJ458760:MZJ458762 NJF458760:NJF458762 NTB458760:NTB458762 OCX458760:OCX458762 OMT458760:OMT458762 OWP458760:OWP458762 PGL458760:PGL458762 PQH458760:PQH458762 QAD458760:QAD458762 QJZ458760:QJZ458762 QTV458760:QTV458762 RDR458760:RDR458762 RNN458760:RNN458762 RXJ458760:RXJ458762 SHF458760:SHF458762 SRB458760:SRB458762 TAX458760:TAX458762 TKT458760:TKT458762 TUP458760:TUP458762 UEL458760:UEL458762 UOH458760:UOH458762 UYD458760:UYD458762 VHZ458760:VHZ458762 VRV458760:VRV458762 WBR458760:WBR458762 WLN458760:WLN458762 WVJ458760:WVJ458762 B524296:B524298 IX524296:IX524298 ST524296:ST524298 ACP524296:ACP524298 AML524296:AML524298 AWH524296:AWH524298 BGD524296:BGD524298 BPZ524296:BPZ524298 BZV524296:BZV524298 CJR524296:CJR524298 CTN524296:CTN524298 DDJ524296:DDJ524298 DNF524296:DNF524298 DXB524296:DXB524298 EGX524296:EGX524298 EQT524296:EQT524298 FAP524296:FAP524298 FKL524296:FKL524298 FUH524296:FUH524298 GED524296:GED524298 GNZ524296:GNZ524298 GXV524296:GXV524298 HHR524296:HHR524298 HRN524296:HRN524298 IBJ524296:IBJ524298 ILF524296:ILF524298 IVB524296:IVB524298 JEX524296:JEX524298 JOT524296:JOT524298 JYP524296:JYP524298 KIL524296:KIL524298 KSH524296:KSH524298 LCD524296:LCD524298 LLZ524296:LLZ524298 LVV524296:LVV524298 MFR524296:MFR524298 MPN524296:MPN524298 MZJ524296:MZJ524298 NJF524296:NJF524298 NTB524296:NTB524298 OCX524296:OCX524298 OMT524296:OMT524298 OWP524296:OWP524298 PGL524296:PGL524298 PQH524296:PQH524298 QAD524296:QAD524298 QJZ524296:QJZ524298 QTV524296:QTV524298 RDR524296:RDR524298 RNN524296:RNN524298 RXJ524296:RXJ524298 SHF524296:SHF524298 SRB524296:SRB524298 TAX524296:TAX524298 TKT524296:TKT524298 TUP524296:TUP524298 UEL524296:UEL524298 UOH524296:UOH524298 UYD524296:UYD524298 VHZ524296:VHZ524298 VRV524296:VRV524298 WBR524296:WBR524298 WLN524296:WLN524298 WVJ524296:WVJ524298 B589832:B589834 IX589832:IX589834 ST589832:ST589834 ACP589832:ACP589834 AML589832:AML589834 AWH589832:AWH589834 BGD589832:BGD589834 BPZ589832:BPZ589834 BZV589832:BZV589834 CJR589832:CJR589834 CTN589832:CTN589834 DDJ589832:DDJ589834 DNF589832:DNF589834 DXB589832:DXB589834 EGX589832:EGX589834 EQT589832:EQT589834 FAP589832:FAP589834 FKL589832:FKL589834 FUH589832:FUH589834 GED589832:GED589834 GNZ589832:GNZ589834 GXV589832:GXV589834 HHR589832:HHR589834 HRN589832:HRN589834 IBJ589832:IBJ589834 ILF589832:ILF589834 IVB589832:IVB589834 JEX589832:JEX589834 JOT589832:JOT589834 JYP589832:JYP589834 KIL589832:KIL589834 KSH589832:KSH589834 LCD589832:LCD589834 LLZ589832:LLZ589834 LVV589832:LVV589834 MFR589832:MFR589834 MPN589832:MPN589834 MZJ589832:MZJ589834 NJF589832:NJF589834 NTB589832:NTB589834 OCX589832:OCX589834 OMT589832:OMT589834 OWP589832:OWP589834 PGL589832:PGL589834 PQH589832:PQH589834 QAD589832:QAD589834 QJZ589832:QJZ589834 QTV589832:QTV589834 RDR589832:RDR589834 RNN589832:RNN589834 RXJ589832:RXJ589834 SHF589832:SHF589834 SRB589832:SRB589834 TAX589832:TAX589834 TKT589832:TKT589834 TUP589832:TUP589834 UEL589832:UEL589834 UOH589832:UOH589834 UYD589832:UYD589834 VHZ589832:VHZ589834 VRV589832:VRV589834 WBR589832:WBR589834 WLN589832:WLN589834 WVJ589832:WVJ589834 B655368:B655370 IX655368:IX655370 ST655368:ST655370 ACP655368:ACP655370 AML655368:AML655370 AWH655368:AWH655370 BGD655368:BGD655370 BPZ655368:BPZ655370 BZV655368:BZV655370 CJR655368:CJR655370 CTN655368:CTN655370 DDJ655368:DDJ655370 DNF655368:DNF655370 DXB655368:DXB655370 EGX655368:EGX655370 EQT655368:EQT655370 FAP655368:FAP655370 FKL655368:FKL655370 FUH655368:FUH655370 GED655368:GED655370 GNZ655368:GNZ655370 GXV655368:GXV655370 HHR655368:HHR655370 HRN655368:HRN655370 IBJ655368:IBJ655370 ILF655368:ILF655370 IVB655368:IVB655370 JEX655368:JEX655370 JOT655368:JOT655370 JYP655368:JYP655370 KIL655368:KIL655370 KSH655368:KSH655370 LCD655368:LCD655370 LLZ655368:LLZ655370 LVV655368:LVV655370 MFR655368:MFR655370 MPN655368:MPN655370 MZJ655368:MZJ655370 NJF655368:NJF655370 NTB655368:NTB655370 OCX655368:OCX655370 OMT655368:OMT655370 OWP655368:OWP655370 PGL655368:PGL655370 PQH655368:PQH655370 QAD655368:QAD655370 QJZ655368:QJZ655370 QTV655368:QTV655370 RDR655368:RDR655370 RNN655368:RNN655370 RXJ655368:RXJ655370 SHF655368:SHF655370 SRB655368:SRB655370 TAX655368:TAX655370 TKT655368:TKT655370 TUP655368:TUP655370 UEL655368:UEL655370 UOH655368:UOH655370 UYD655368:UYD655370 VHZ655368:VHZ655370 VRV655368:VRV655370 WBR655368:WBR655370 WLN655368:WLN655370 WVJ655368:WVJ655370 B720904:B720906 IX720904:IX720906 ST720904:ST720906 ACP720904:ACP720906 AML720904:AML720906 AWH720904:AWH720906 BGD720904:BGD720906 BPZ720904:BPZ720906 BZV720904:BZV720906 CJR720904:CJR720906 CTN720904:CTN720906 DDJ720904:DDJ720906 DNF720904:DNF720906 DXB720904:DXB720906 EGX720904:EGX720906 EQT720904:EQT720906 FAP720904:FAP720906 FKL720904:FKL720906 FUH720904:FUH720906 GED720904:GED720906 GNZ720904:GNZ720906 GXV720904:GXV720906 HHR720904:HHR720906 HRN720904:HRN720906 IBJ720904:IBJ720906 ILF720904:ILF720906 IVB720904:IVB720906 JEX720904:JEX720906 JOT720904:JOT720906 JYP720904:JYP720906 KIL720904:KIL720906 KSH720904:KSH720906 LCD720904:LCD720906 LLZ720904:LLZ720906 LVV720904:LVV720906 MFR720904:MFR720906 MPN720904:MPN720906 MZJ720904:MZJ720906 NJF720904:NJF720906 NTB720904:NTB720906 OCX720904:OCX720906 OMT720904:OMT720906 OWP720904:OWP720906 PGL720904:PGL720906 PQH720904:PQH720906 QAD720904:QAD720906 QJZ720904:QJZ720906 QTV720904:QTV720906 RDR720904:RDR720906 RNN720904:RNN720906 RXJ720904:RXJ720906 SHF720904:SHF720906 SRB720904:SRB720906 TAX720904:TAX720906 TKT720904:TKT720906 TUP720904:TUP720906 UEL720904:UEL720906 UOH720904:UOH720906 UYD720904:UYD720906 VHZ720904:VHZ720906 VRV720904:VRV720906 WBR720904:WBR720906 WLN720904:WLN720906 WVJ720904:WVJ720906 B786440:B786442 IX786440:IX786442 ST786440:ST786442 ACP786440:ACP786442 AML786440:AML786442 AWH786440:AWH786442 BGD786440:BGD786442 BPZ786440:BPZ786442 BZV786440:BZV786442 CJR786440:CJR786442 CTN786440:CTN786442 DDJ786440:DDJ786442 DNF786440:DNF786442 DXB786440:DXB786442 EGX786440:EGX786442 EQT786440:EQT786442 FAP786440:FAP786442 FKL786440:FKL786442 FUH786440:FUH786442 GED786440:GED786442 GNZ786440:GNZ786442 GXV786440:GXV786442 HHR786440:HHR786442 HRN786440:HRN786442 IBJ786440:IBJ786442 ILF786440:ILF786442 IVB786440:IVB786442 JEX786440:JEX786442 JOT786440:JOT786442 JYP786440:JYP786442 KIL786440:KIL786442 KSH786440:KSH786442 LCD786440:LCD786442 LLZ786440:LLZ786442 LVV786440:LVV786442 MFR786440:MFR786442 MPN786440:MPN786442 MZJ786440:MZJ786442 NJF786440:NJF786442 NTB786440:NTB786442 OCX786440:OCX786442 OMT786440:OMT786442 OWP786440:OWP786442 PGL786440:PGL786442 PQH786440:PQH786442 QAD786440:QAD786442 QJZ786440:QJZ786442 QTV786440:QTV786442 RDR786440:RDR786442 RNN786440:RNN786442 RXJ786440:RXJ786442 SHF786440:SHF786442 SRB786440:SRB786442 TAX786440:TAX786442 TKT786440:TKT786442 TUP786440:TUP786442 UEL786440:UEL786442 UOH786440:UOH786442 UYD786440:UYD786442 VHZ786440:VHZ786442 VRV786440:VRV786442 WBR786440:WBR786442 WLN786440:WLN786442 WVJ786440:WVJ786442 B851976:B851978 IX851976:IX851978 ST851976:ST851978 ACP851976:ACP851978 AML851976:AML851978 AWH851976:AWH851978 BGD851976:BGD851978 BPZ851976:BPZ851978 BZV851976:BZV851978 CJR851976:CJR851978 CTN851976:CTN851978 DDJ851976:DDJ851978 DNF851976:DNF851978 DXB851976:DXB851978 EGX851976:EGX851978 EQT851976:EQT851978 FAP851976:FAP851978 FKL851976:FKL851978 FUH851976:FUH851978 GED851976:GED851978 GNZ851976:GNZ851978 GXV851976:GXV851978 HHR851976:HHR851978 HRN851976:HRN851978 IBJ851976:IBJ851978 ILF851976:ILF851978 IVB851976:IVB851978 JEX851976:JEX851978 JOT851976:JOT851978 JYP851976:JYP851978 KIL851976:KIL851978 KSH851976:KSH851978 LCD851976:LCD851978 LLZ851976:LLZ851978 LVV851976:LVV851978 MFR851976:MFR851978 MPN851976:MPN851978 MZJ851976:MZJ851978 NJF851976:NJF851978 NTB851976:NTB851978 OCX851976:OCX851978 OMT851976:OMT851978 OWP851976:OWP851978 PGL851976:PGL851978 PQH851976:PQH851978 QAD851976:QAD851978 QJZ851976:QJZ851978 QTV851976:QTV851978 RDR851976:RDR851978 RNN851976:RNN851978 RXJ851976:RXJ851978 SHF851976:SHF851978 SRB851976:SRB851978 TAX851976:TAX851978 TKT851976:TKT851978 TUP851976:TUP851978 UEL851976:UEL851978 UOH851976:UOH851978 UYD851976:UYD851978 VHZ851976:VHZ851978 VRV851976:VRV851978 WBR851976:WBR851978 WLN851976:WLN851978 WVJ851976:WVJ851978 B917512:B917514 IX917512:IX917514 ST917512:ST917514 ACP917512:ACP917514 AML917512:AML917514 AWH917512:AWH917514 BGD917512:BGD917514 BPZ917512:BPZ917514 BZV917512:BZV917514 CJR917512:CJR917514 CTN917512:CTN917514 DDJ917512:DDJ917514 DNF917512:DNF917514 DXB917512:DXB917514 EGX917512:EGX917514 EQT917512:EQT917514 FAP917512:FAP917514 FKL917512:FKL917514 FUH917512:FUH917514 GED917512:GED917514 GNZ917512:GNZ917514 GXV917512:GXV917514 HHR917512:HHR917514 HRN917512:HRN917514 IBJ917512:IBJ917514 ILF917512:ILF917514 IVB917512:IVB917514 JEX917512:JEX917514 JOT917512:JOT917514 JYP917512:JYP917514 KIL917512:KIL917514 KSH917512:KSH917514 LCD917512:LCD917514 LLZ917512:LLZ917514 LVV917512:LVV917514 MFR917512:MFR917514 MPN917512:MPN917514 MZJ917512:MZJ917514 NJF917512:NJF917514 NTB917512:NTB917514 OCX917512:OCX917514 OMT917512:OMT917514 OWP917512:OWP917514 PGL917512:PGL917514 PQH917512:PQH917514 QAD917512:QAD917514 QJZ917512:QJZ917514 QTV917512:QTV917514 RDR917512:RDR917514 RNN917512:RNN917514 RXJ917512:RXJ917514 SHF917512:SHF917514 SRB917512:SRB917514 TAX917512:TAX917514 TKT917512:TKT917514 TUP917512:TUP917514 UEL917512:UEL917514 UOH917512:UOH917514 UYD917512:UYD917514 VHZ917512:VHZ917514 VRV917512:VRV917514 WBR917512:WBR917514 WLN917512:WLN917514 WVJ917512:WVJ917514 B983048:B983050 IX983048:IX983050 ST983048:ST983050 ACP983048:ACP983050 AML983048:AML983050 AWH983048:AWH983050 BGD983048:BGD983050 BPZ983048:BPZ983050 BZV983048:BZV983050 CJR983048:CJR983050 CTN983048:CTN983050 DDJ983048:DDJ983050 DNF983048:DNF983050 DXB983048:DXB983050 EGX983048:EGX983050 EQT983048:EQT983050 FAP983048:FAP983050 FKL983048:FKL983050 FUH983048:FUH983050 GED983048:GED983050 GNZ983048:GNZ983050 GXV983048:GXV983050 HHR983048:HHR983050 HRN983048:HRN983050 IBJ983048:IBJ983050 ILF983048:ILF983050 IVB983048:IVB983050 JEX983048:JEX983050 JOT983048:JOT983050 JYP983048:JYP983050 KIL983048:KIL983050 KSH983048:KSH983050 LCD983048:LCD983050 LLZ983048:LLZ983050 LVV983048:LVV983050 MFR983048:MFR983050 MPN983048:MPN983050 MZJ983048:MZJ983050 NJF983048:NJF983050 NTB983048:NTB983050 OCX983048:OCX983050 OMT983048:OMT983050 OWP983048:OWP983050 PGL983048:PGL983050 PQH983048:PQH983050 QAD983048:QAD983050 QJZ983048:QJZ983050 QTV983048:QTV983050 RDR983048:RDR983050 RNN983048:RNN983050 RXJ983048:RXJ983050 SHF983048:SHF983050 SRB983048:SRB983050 TAX983048:TAX983050 TKT983048:TKT983050 TUP983048:TUP983050 UEL983048:UEL983050 UOH983048:UOH983050 UYD983048:UYD983050 VHZ983048:VHZ983050 VRV983048:VRV983050 WBR983048:WBR983050 WLN983048:WLN983050 WVJ983048:WVJ983050 B23 IX23 ST23 ACP23 AML23 AWH23 BGD23 BPZ23 BZV23 CJR23 CTN23 DDJ23 DNF23 DXB23 EGX23 EQT23 FAP23 FKL23 FUH23 GED23 GNZ23 GXV23 HHR23 HRN23 IBJ23 ILF23 IVB23 JEX23 JOT23 JYP23 KIL23 KSH23 LCD23 LLZ23 LVV23 MFR23 MPN23 MZJ23 NJF23 NTB23 OCX23 OMT23 OWP23 PGL23 PQH23 QAD23 QJZ23 QTV23 RDR23 RNN23 RXJ23 SHF23 SRB23 TAX23 TKT23 TUP23 UEL23 UOH23 UYD23 VHZ23 VRV23 WBR23 WLN23 WVJ23 B65558 IX65558 ST65558 ACP65558 AML65558 AWH65558 BGD65558 BPZ65558 BZV65558 CJR65558 CTN65558 DDJ65558 DNF65558 DXB65558 EGX65558 EQT65558 FAP65558 FKL65558 FUH65558 GED65558 GNZ65558 GXV65558 HHR65558 HRN65558 IBJ65558 ILF65558 IVB65558 JEX65558 JOT65558 JYP65558 KIL65558 KSH65558 LCD65558 LLZ65558 LVV65558 MFR65558 MPN65558 MZJ65558 NJF65558 NTB65558 OCX65558 OMT65558 OWP65558 PGL65558 PQH65558 QAD65558 QJZ65558 QTV65558 RDR65558 RNN65558 RXJ65558 SHF65558 SRB65558 TAX65558 TKT65558 TUP65558 UEL65558 UOH65558 UYD65558 VHZ65558 VRV65558 WBR65558 WLN65558 WVJ65558 B131094 IX131094 ST131094 ACP131094 AML131094 AWH131094 BGD131094 BPZ131094 BZV131094 CJR131094 CTN131094 DDJ131094 DNF131094 DXB131094 EGX131094 EQT131094 FAP131094 FKL131094 FUH131094 GED131094 GNZ131094 GXV131094 HHR131094 HRN131094 IBJ131094 ILF131094 IVB131094 JEX131094 JOT131094 JYP131094 KIL131094 KSH131094 LCD131094 LLZ131094 LVV131094 MFR131094 MPN131094 MZJ131094 NJF131094 NTB131094 OCX131094 OMT131094 OWP131094 PGL131094 PQH131094 QAD131094 QJZ131094 QTV131094 RDR131094 RNN131094 RXJ131094 SHF131094 SRB131094 TAX131094 TKT131094 TUP131094 UEL131094 UOH131094 UYD131094 VHZ131094 VRV131094 WBR131094 WLN131094 WVJ131094 B196630 IX196630 ST196630 ACP196630 AML196630 AWH196630 BGD196630 BPZ196630 BZV196630 CJR196630 CTN196630 DDJ196630 DNF196630 DXB196630 EGX196630 EQT196630 FAP196630 FKL196630 FUH196630 GED196630 GNZ196630 GXV196630 HHR196630 HRN196630 IBJ196630 ILF196630 IVB196630 JEX196630 JOT196630 JYP196630 KIL196630 KSH196630 LCD196630 LLZ196630 LVV196630 MFR196630 MPN196630 MZJ196630 NJF196630 NTB196630 OCX196630 OMT196630 OWP196630 PGL196630 PQH196630 QAD196630 QJZ196630 QTV196630 RDR196630 RNN196630 RXJ196630 SHF196630 SRB196630 TAX196630 TKT196630 TUP196630 UEL196630 UOH196630 UYD196630 VHZ196630 VRV196630 WBR196630 WLN196630 WVJ196630 B262166 IX262166 ST262166 ACP262166 AML262166 AWH262166 BGD262166 BPZ262166 BZV262166 CJR262166 CTN262166 DDJ262166 DNF262166 DXB262166 EGX262166 EQT262166 FAP262166 FKL262166 FUH262166 GED262166 GNZ262166 GXV262166 HHR262166 HRN262166 IBJ262166 ILF262166 IVB262166 JEX262166 JOT262166 JYP262166 KIL262166 KSH262166 LCD262166 LLZ262166 LVV262166 MFR262166 MPN262166 MZJ262166 NJF262166 NTB262166 OCX262166 OMT262166 OWP262166 PGL262166 PQH262166 QAD262166 QJZ262166 QTV262166 RDR262166 RNN262166 RXJ262166 SHF262166 SRB262166 TAX262166 TKT262166 TUP262166 UEL262166 UOH262166 UYD262166 VHZ262166 VRV262166 WBR262166 WLN262166 WVJ262166 B327702 IX327702 ST327702 ACP327702 AML327702 AWH327702 BGD327702 BPZ327702 BZV327702 CJR327702 CTN327702 DDJ327702 DNF327702 DXB327702 EGX327702 EQT327702 FAP327702 FKL327702 FUH327702 GED327702 GNZ327702 GXV327702 HHR327702 HRN327702 IBJ327702 ILF327702 IVB327702 JEX327702 JOT327702 JYP327702 KIL327702 KSH327702 LCD327702 LLZ327702 LVV327702 MFR327702 MPN327702 MZJ327702 NJF327702 NTB327702 OCX327702 OMT327702 OWP327702 PGL327702 PQH327702 QAD327702 QJZ327702 QTV327702 RDR327702 RNN327702 RXJ327702 SHF327702 SRB327702 TAX327702 TKT327702 TUP327702 UEL327702 UOH327702 UYD327702 VHZ327702 VRV327702 WBR327702 WLN327702 WVJ327702 B393238 IX393238 ST393238 ACP393238 AML393238 AWH393238 BGD393238 BPZ393238 BZV393238 CJR393238 CTN393238 DDJ393238 DNF393238 DXB393238 EGX393238 EQT393238 FAP393238 FKL393238 FUH393238 GED393238 GNZ393238 GXV393238 HHR393238 HRN393238 IBJ393238 ILF393238 IVB393238 JEX393238 JOT393238 JYP393238 KIL393238 KSH393238 LCD393238 LLZ393238 LVV393238 MFR393238 MPN393238 MZJ393238 NJF393238 NTB393238 OCX393238 OMT393238 OWP393238 PGL393238 PQH393238 QAD393238 QJZ393238 QTV393238 RDR393238 RNN393238 RXJ393238 SHF393238 SRB393238 TAX393238 TKT393238 TUP393238 UEL393238 UOH393238 UYD393238 VHZ393238 VRV393238 WBR393238 WLN393238 WVJ393238 B458774 IX458774 ST458774 ACP458774 AML458774 AWH458774 BGD458774 BPZ458774 BZV458774 CJR458774 CTN458774 DDJ458774 DNF458774 DXB458774 EGX458774 EQT458774 FAP458774 FKL458774 FUH458774 GED458774 GNZ458774 GXV458774 HHR458774 HRN458774 IBJ458774 ILF458774 IVB458774 JEX458774 JOT458774 JYP458774 KIL458774 KSH458774 LCD458774 LLZ458774 LVV458774 MFR458774 MPN458774 MZJ458774 NJF458774 NTB458774 OCX458774 OMT458774 OWP458774 PGL458774 PQH458774 QAD458774 QJZ458774 QTV458774 RDR458774 RNN458774 RXJ458774 SHF458774 SRB458774 TAX458774 TKT458774 TUP458774 UEL458774 UOH458774 UYD458774 VHZ458774 VRV458774 WBR458774 WLN458774 WVJ458774 B524310 IX524310 ST524310 ACP524310 AML524310 AWH524310 BGD524310 BPZ524310 BZV524310 CJR524310 CTN524310 DDJ524310 DNF524310 DXB524310 EGX524310 EQT524310 FAP524310 FKL524310 FUH524310 GED524310 GNZ524310 GXV524310 HHR524310 HRN524310 IBJ524310 ILF524310 IVB524310 JEX524310 JOT524310 JYP524310 KIL524310 KSH524310 LCD524310 LLZ524310 LVV524310 MFR524310 MPN524310 MZJ524310 NJF524310 NTB524310 OCX524310 OMT524310 OWP524310 PGL524310 PQH524310 QAD524310 QJZ524310 QTV524310 RDR524310 RNN524310 RXJ524310 SHF524310 SRB524310 TAX524310 TKT524310 TUP524310 UEL524310 UOH524310 UYD524310 VHZ524310 VRV524310 WBR524310 WLN524310 WVJ524310 B589846 IX589846 ST589846 ACP589846 AML589846 AWH589846 BGD589846 BPZ589846 BZV589846 CJR589846 CTN589846 DDJ589846 DNF589846 DXB589846 EGX589846 EQT589846 FAP589846 FKL589846 FUH589846 GED589846 GNZ589846 GXV589846 HHR589846 HRN589846 IBJ589846 ILF589846 IVB589846 JEX589846 JOT589846 JYP589846 KIL589846 KSH589846 LCD589846 LLZ589846 LVV589846 MFR589846 MPN589846 MZJ589846 NJF589846 NTB589846 OCX589846 OMT589846 OWP589846 PGL589846 PQH589846 QAD589846 QJZ589846 QTV589846 RDR589846 RNN589846 RXJ589846 SHF589846 SRB589846 TAX589846 TKT589846 TUP589846 UEL589846 UOH589846 UYD589846 VHZ589846 VRV589846 WBR589846 WLN589846 WVJ589846 B655382 IX655382 ST655382 ACP655382 AML655382 AWH655382 BGD655382 BPZ655382 BZV655382 CJR655382 CTN655382 DDJ655382 DNF655382 DXB655382 EGX655382 EQT655382 FAP655382 FKL655382 FUH655382 GED655382 GNZ655382 GXV655382 HHR655382 HRN655382 IBJ655382 ILF655382 IVB655382 JEX655382 JOT655382 JYP655382 KIL655382 KSH655382 LCD655382 LLZ655382 LVV655382 MFR655382 MPN655382 MZJ655382 NJF655382 NTB655382 OCX655382 OMT655382 OWP655382 PGL655382 PQH655382 QAD655382 QJZ655382 QTV655382 RDR655382 RNN655382 RXJ655382 SHF655382 SRB655382 TAX655382 TKT655382 TUP655382 UEL655382 UOH655382 UYD655382 VHZ655382 VRV655382 WBR655382 WLN655382 WVJ655382 B720918 IX720918 ST720918 ACP720918 AML720918 AWH720918 BGD720918 BPZ720918 BZV720918 CJR720918 CTN720918 DDJ720918 DNF720918 DXB720918 EGX720918 EQT720918 FAP720918 FKL720918 FUH720918 GED720918 GNZ720918 GXV720918 HHR720918 HRN720918 IBJ720918 ILF720918 IVB720918 JEX720918 JOT720918 JYP720918 KIL720918 KSH720918 LCD720918 LLZ720918 LVV720918 MFR720918 MPN720918 MZJ720918 NJF720918 NTB720918 OCX720918 OMT720918 OWP720918 PGL720918 PQH720918 QAD720918 QJZ720918 QTV720918 RDR720918 RNN720918 RXJ720918 SHF720918 SRB720918 TAX720918 TKT720918 TUP720918 UEL720918 UOH720918 UYD720918 VHZ720918 VRV720918 WBR720918 WLN720918 WVJ720918 B786454 IX786454 ST786454 ACP786454 AML786454 AWH786454 BGD786454 BPZ786454 BZV786454 CJR786454 CTN786454 DDJ786454 DNF786454 DXB786454 EGX786454 EQT786454 FAP786454 FKL786454 FUH786454 GED786454 GNZ786454 GXV786454 HHR786454 HRN786454 IBJ786454 ILF786454 IVB786454 JEX786454 JOT786454 JYP786454 KIL786454 KSH786454 LCD786454 LLZ786454 LVV786454 MFR786454 MPN786454 MZJ786454 NJF786454 NTB786454 OCX786454 OMT786454 OWP786454 PGL786454 PQH786454 QAD786454 QJZ786454 QTV786454 RDR786454 RNN786454 RXJ786454 SHF786454 SRB786454 TAX786454 TKT786454 TUP786454 UEL786454 UOH786454 UYD786454 VHZ786454 VRV786454 WBR786454 WLN786454 WVJ786454 B851990 IX851990 ST851990 ACP851990 AML851990 AWH851990 BGD851990 BPZ851990 BZV851990 CJR851990 CTN851990 DDJ851990 DNF851990 DXB851990 EGX851990 EQT851990 FAP851990 FKL851990 FUH851990 GED851990 GNZ851990 GXV851990 HHR851990 HRN851990 IBJ851990 ILF851990 IVB851990 JEX851990 JOT851990 JYP851990 KIL851990 KSH851990 LCD851990 LLZ851990 LVV851990 MFR851990 MPN851990 MZJ851990 NJF851990 NTB851990 OCX851990 OMT851990 OWP851990 PGL851990 PQH851990 QAD851990 QJZ851990 QTV851990 RDR851990 RNN851990 RXJ851990 SHF851990 SRB851990 TAX851990 TKT851990 TUP851990 UEL851990 UOH851990 UYD851990 VHZ851990 VRV851990 WBR851990 WLN851990 WVJ851990 B917526 IX917526 ST917526 ACP917526 AML917526 AWH917526 BGD917526 BPZ917526 BZV917526 CJR917526 CTN917526 DDJ917526 DNF917526 DXB917526 EGX917526 EQT917526 FAP917526 FKL917526 FUH917526 GED917526 GNZ917526 GXV917526 HHR917526 HRN917526 IBJ917526 ILF917526 IVB917526 JEX917526 JOT917526 JYP917526 KIL917526 KSH917526 LCD917526 LLZ917526 LVV917526 MFR917526 MPN917526 MZJ917526 NJF917526 NTB917526 OCX917526 OMT917526 OWP917526 PGL917526 PQH917526 QAD917526 QJZ917526 QTV917526 RDR917526 RNN917526 RXJ917526 SHF917526 SRB917526 TAX917526 TKT917526 TUP917526 UEL917526 UOH917526 UYD917526 VHZ917526 VRV917526 WBR917526 WLN917526 WVJ917526 B983062 IX983062 ST983062 ACP983062 AML983062 AWH983062 BGD983062 BPZ983062 BZV983062 CJR983062 CTN983062 DDJ983062 DNF983062 DXB983062 EGX983062 EQT983062 FAP983062 FKL983062 FUH983062 GED983062 GNZ983062 GXV983062 HHR983062 HRN983062 IBJ983062 ILF983062 IVB983062 JEX983062 JOT983062 JYP983062 KIL983062 KSH983062 LCD983062 LLZ983062 LVV983062 MFR983062 MPN983062 MZJ983062 NJF983062 NTB983062 OCX983062 OMT983062 OWP983062 PGL983062 PQH983062 QAD983062 QJZ983062 QTV983062 RDR983062 RNN983062 RXJ983062 SHF983062 SRB983062 TAX983062 TKT983062 TUP983062 UEL983062 UOH983062 UYD983062 VHZ983062 VRV983062 WBR983062 WLN983062 WVJ983062" xr:uid="{F3244C9C-E07A-47EF-BB30-A40793A06DF2}"/>
    <dataValidation imeMode="off" allowBlank="1" showInputMessage="1" showErrorMessage="1" sqref="E10:G11 JA10:JC11 SW10:SY11 ACS10:ACU11 AMO10:AMQ11 AWK10:AWM11 BGG10:BGI11 BQC10:BQE11 BZY10:CAA11 CJU10:CJW11 CTQ10:CTS11 DDM10:DDO11 DNI10:DNK11 DXE10:DXG11 EHA10:EHC11 EQW10:EQY11 FAS10:FAU11 FKO10:FKQ11 FUK10:FUM11 GEG10:GEI11 GOC10:GOE11 GXY10:GYA11 HHU10:HHW11 HRQ10:HRS11 IBM10:IBO11 ILI10:ILK11 IVE10:IVG11 JFA10:JFC11 JOW10:JOY11 JYS10:JYU11 KIO10:KIQ11 KSK10:KSM11 LCG10:LCI11 LMC10:LME11 LVY10:LWA11 MFU10:MFW11 MPQ10:MPS11 MZM10:MZO11 NJI10:NJK11 NTE10:NTG11 ODA10:ODC11 OMW10:OMY11 OWS10:OWU11 PGO10:PGQ11 PQK10:PQM11 QAG10:QAI11 QKC10:QKE11 QTY10:QUA11 RDU10:RDW11 RNQ10:RNS11 RXM10:RXO11 SHI10:SHK11 SRE10:SRG11 TBA10:TBC11 TKW10:TKY11 TUS10:TUU11 UEO10:UEQ11 UOK10:UOM11 UYG10:UYI11 VIC10:VIE11 VRY10:VSA11 WBU10:WBW11 WLQ10:WLS11 WVM10:WVO11 E65545:G65546 JA65545:JC65546 SW65545:SY65546 ACS65545:ACU65546 AMO65545:AMQ65546 AWK65545:AWM65546 BGG65545:BGI65546 BQC65545:BQE65546 BZY65545:CAA65546 CJU65545:CJW65546 CTQ65545:CTS65546 DDM65545:DDO65546 DNI65545:DNK65546 DXE65545:DXG65546 EHA65545:EHC65546 EQW65545:EQY65546 FAS65545:FAU65546 FKO65545:FKQ65546 FUK65545:FUM65546 GEG65545:GEI65546 GOC65545:GOE65546 GXY65545:GYA65546 HHU65545:HHW65546 HRQ65545:HRS65546 IBM65545:IBO65546 ILI65545:ILK65546 IVE65545:IVG65546 JFA65545:JFC65546 JOW65545:JOY65546 JYS65545:JYU65546 KIO65545:KIQ65546 KSK65545:KSM65546 LCG65545:LCI65546 LMC65545:LME65546 LVY65545:LWA65546 MFU65545:MFW65546 MPQ65545:MPS65546 MZM65545:MZO65546 NJI65545:NJK65546 NTE65545:NTG65546 ODA65545:ODC65546 OMW65545:OMY65546 OWS65545:OWU65546 PGO65545:PGQ65546 PQK65545:PQM65546 QAG65545:QAI65546 QKC65545:QKE65546 QTY65545:QUA65546 RDU65545:RDW65546 RNQ65545:RNS65546 RXM65545:RXO65546 SHI65545:SHK65546 SRE65545:SRG65546 TBA65545:TBC65546 TKW65545:TKY65546 TUS65545:TUU65546 UEO65545:UEQ65546 UOK65545:UOM65546 UYG65545:UYI65546 VIC65545:VIE65546 VRY65545:VSA65546 WBU65545:WBW65546 WLQ65545:WLS65546 WVM65545:WVO65546 E131081:G131082 JA131081:JC131082 SW131081:SY131082 ACS131081:ACU131082 AMO131081:AMQ131082 AWK131081:AWM131082 BGG131081:BGI131082 BQC131081:BQE131082 BZY131081:CAA131082 CJU131081:CJW131082 CTQ131081:CTS131082 DDM131081:DDO131082 DNI131081:DNK131082 DXE131081:DXG131082 EHA131081:EHC131082 EQW131081:EQY131082 FAS131081:FAU131082 FKO131081:FKQ131082 FUK131081:FUM131082 GEG131081:GEI131082 GOC131081:GOE131082 GXY131081:GYA131082 HHU131081:HHW131082 HRQ131081:HRS131082 IBM131081:IBO131082 ILI131081:ILK131082 IVE131081:IVG131082 JFA131081:JFC131082 JOW131081:JOY131082 JYS131081:JYU131082 KIO131081:KIQ131082 KSK131081:KSM131082 LCG131081:LCI131082 LMC131081:LME131082 LVY131081:LWA131082 MFU131081:MFW131082 MPQ131081:MPS131082 MZM131081:MZO131082 NJI131081:NJK131082 NTE131081:NTG131082 ODA131081:ODC131082 OMW131081:OMY131082 OWS131081:OWU131082 PGO131081:PGQ131082 PQK131081:PQM131082 QAG131081:QAI131082 QKC131081:QKE131082 QTY131081:QUA131082 RDU131081:RDW131082 RNQ131081:RNS131082 RXM131081:RXO131082 SHI131081:SHK131082 SRE131081:SRG131082 TBA131081:TBC131082 TKW131081:TKY131082 TUS131081:TUU131082 UEO131081:UEQ131082 UOK131081:UOM131082 UYG131081:UYI131082 VIC131081:VIE131082 VRY131081:VSA131082 WBU131081:WBW131082 WLQ131081:WLS131082 WVM131081:WVO131082 E196617:G196618 JA196617:JC196618 SW196617:SY196618 ACS196617:ACU196618 AMO196617:AMQ196618 AWK196617:AWM196618 BGG196617:BGI196618 BQC196617:BQE196618 BZY196617:CAA196618 CJU196617:CJW196618 CTQ196617:CTS196618 DDM196617:DDO196618 DNI196617:DNK196618 DXE196617:DXG196618 EHA196617:EHC196618 EQW196617:EQY196618 FAS196617:FAU196618 FKO196617:FKQ196618 FUK196617:FUM196618 GEG196617:GEI196618 GOC196617:GOE196618 GXY196617:GYA196618 HHU196617:HHW196618 HRQ196617:HRS196618 IBM196617:IBO196618 ILI196617:ILK196618 IVE196617:IVG196618 JFA196617:JFC196618 JOW196617:JOY196618 JYS196617:JYU196618 KIO196617:KIQ196618 KSK196617:KSM196618 LCG196617:LCI196618 LMC196617:LME196618 LVY196617:LWA196618 MFU196617:MFW196618 MPQ196617:MPS196618 MZM196617:MZO196618 NJI196617:NJK196618 NTE196617:NTG196618 ODA196617:ODC196618 OMW196617:OMY196618 OWS196617:OWU196618 PGO196617:PGQ196618 PQK196617:PQM196618 QAG196617:QAI196618 QKC196617:QKE196618 QTY196617:QUA196618 RDU196617:RDW196618 RNQ196617:RNS196618 RXM196617:RXO196618 SHI196617:SHK196618 SRE196617:SRG196618 TBA196617:TBC196618 TKW196617:TKY196618 TUS196617:TUU196618 UEO196617:UEQ196618 UOK196617:UOM196618 UYG196617:UYI196618 VIC196617:VIE196618 VRY196617:VSA196618 WBU196617:WBW196618 WLQ196617:WLS196618 WVM196617:WVO196618 E262153:G262154 JA262153:JC262154 SW262153:SY262154 ACS262153:ACU262154 AMO262153:AMQ262154 AWK262153:AWM262154 BGG262153:BGI262154 BQC262153:BQE262154 BZY262153:CAA262154 CJU262153:CJW262154 CTQ262153:CTS262154 DDM262153:DDO262154 DNI262153:DNK262154 DXE262153:DXG262154 EHA262153:EHC262154 EQW262153:EQY262154 FAS262153:FAU262154 FKO262153:FKQ262154 FUK262153:FUM262154 GEG262153:GEI262154 GOC262153:GOE262154 GXY262153:GYA262154 HHU262153:HHW262154 HRQ262153:HRS262154 IBM262153:IBO262154 ILI262153:ILK262154 IVE262153:IVG262154 JFA262153:JFC262154 JOW262153:JOY262154 JYS262153:JYU262154 KIO262153:KIQ262154 KSK262153:KSM262154 LCG262153:LCI262154 LMC262153:LME262154 LVY262153:LWA262154 MFU262153:MFW262154 MPQ262153:MPS262154 MZM262153:MZO262154 NJI262153:NJK262154 NTE262153:NTG262154 ODA262153:ODC262154 OMW262153:OMY262154 OWS262153:OWU262154 PGO262153:PGQ262154 PQK262153:PQM262154 QAG262153:QAI262154 QKC262153:QKE262154 QTY262153:QUA262154 RDU262153:RDW262154 RNQ262153:RNS262154 RXM262153:RXO262154 SHI262153:SHK262154 SRE262153:SRG262154 TBA262153:TBC262154 TKW262153:TKY262154 TUS262153:TUU262154 UEO262153:UEQ262154 UOK262153:UOM262154 UYG262153:UYI262154 VIC262153:VIE262154 VRY262153:VSA262154 WBU262153:WBW262154 WLQ262153:WLS262154 WVM262153:WVO262154 E327689:G327690 JA327689:JC327690 SW327689:SY327690 ACS327689:ACU327690 AMO327689:AMQ327690 AWK327689:AWM327690 BGG327689:BGI327690 BQC327689:BQE327690 BZY327689:CAA327690 CJU327689:CJW327690 CTQ327689:CTS327690 DDM327689:DDO327690 DNI327689:DNK327690 DXE327689:DXG327690 EHA327689:EHC327690 EQW327689:EQY327690 FAS327689:FAU327690 FKO327689:FKQ327690 FUK327689:FUM327690 GEG327689:GEI327690 GOC327689:GOE327690 GXY327689:GYA327690 HHU327689:HHW327690 HRQ327689:HRS327690 IBM327689:IBO327690 ILI327689:ILK327690 IVE327689:IVG327690 JFA327689:JFC327690 JOW327689:JOY327690 JYS327689:JYU327690 KIO327689:KIQ327690 KSK327689:KSM327690 LCG327689:LCI327690 LMC327689:LME327690 LVY327689:LWA327690 MFU327689:MFW327690 MPQ327689:MPS327690 MZM327689:MZO327690 NJI327689:NJK327690 NTE327689:NTG327690 ODA327689:ODC327690 OMW327689:OMY327690 OWS327689:OWU327690 PGO327689:PGQ327690 PQK327689:PQM327690 QAG327689:QAI327690 QKC327689:QKE327690 QTY327689:QUA327690 RDU327689:RDW327690 RNQ327689:RNS327690 RXM327689:RXO327690 SHI327689:SHK327690 SRE327689:SRG327690 TBA327689:TBC327690 TKW327689:TKY327690 TUS327689:TUU327690 UEO327689:UEQ327690 UOK327689:UOM327690 UYG327689:UYI327690 VIC327689:VIE327690 VRY327689:VSA327690 WBU327689:WBW327690 WLQ327689:WLS327690 WVM327689:WVO327690 E393225:G393226 JA393225:JC393226 SW393225:SY393226 ACS393225:ACU393226 AMO393225:AMQ393226 AWK393225:AWM393226 BGG393225:BGI393226 BQC393225:BQE393226 BZY393225:CAA393226 CJU393225:CJW393226 CTQ393225:CTS393226 DDM393225:DDO393226 DNI393225:DNK393226 DXE393225:DXG393226 EHA393225:EHC393226 EQW393225:EQY393226 FAS393225:FAU393226 FKO393225:FKQ393226 FUK393225:FUM393226 GEG393225:GEI393226 GOC393225:GOE393226 GXY393225:GYA393226 HHU393225:HHW393226 HRQ393225:HRS393226 IBM393225:IBO393226 ILI393225:ILK393226 IVE393225:IVG393226 JFA393225:JFC393226 JOW393225:JOY393226 JYS393225:JYU393226 KIO393225:KIQ393226 KSK393225:KSM393226 LCG393225:LCI393226 LMC393225:LME393226 LVY393225:LWA393226 MFU393225:MFW393226 MPQ393225:MPS393226 MZM393225:MZO393226 NJI393225:NJK393226 NTE393225:NTG393226 ODA393225:ODC393226 OMW393225:OMY393226 OWS393225:OWU393226 PGO393225:PGQ393226 PQK393225:PQM393226 QAG393225:QAI393226 QKC393225:QKE393226 QTY393225:QUA393226 RDU393225:RDW393226 RNQ393225:RNS393226 RXM393225:RXO393226 SHI393225:SHK393226 SRE393225:SRG393226 TBA393225:TBC393226 TKW393225:TKY393226 TUS393225:TUU393226 UEO393225:UEQ393226 UOK393225:UOM393226 UYG393225:UYI393226 VIC393225:VIE393226 VRY393225:VSA393226 WBU393225:WBW393226 WLQ393225:WLS393226 WVM393225:WVO393226 E458761:G458762 JA458761:JC458762 SW458761:SY458762 ACS458761:ACU458762 AMO458761:AMQ458762 AWK458761:AWM458762 BGG458761:BGI458762 BQC458761:BQE458762 BZY458761:CAA458762 CJU458761:CJW458762 CTQ458761:CTS458762 DDM458761:DDO458762 DNI458761:DNK458762 DXE458761:DXG458762 EHA458761:EHC458762 EQW458761:EQY458762 FAS458761:FAU458762 FKO458761:FKQ458762 FUK458761:FUM458762 GEG458761:GEI458762 GOC458761:GOE458762 GXY458761:GYA458762 HHU458761:HHW458762 HRQ458761:HRS458762 IBM458761:IBO458762 ILI458761:ILK458762 IVE458761:IVG458762 JFA458761:JFC458762 JOW458761:JOY458762 JYS458761:JYU458762 KIO458761:KIQ458762 KSK458761:KSM458762 LCG458761:LCI458762 LMC458761:LME458762 LVY458761:LWA458762 MFU458761:MFW458762 MPQ458761:MPS458762 MZM458761:MZO458762 NJI458761:NJK458762 NTE458761:NTG458762 ODA458761:ODC458762 OMW458761:OMY458762 OWS458761:OWU458762 PGO458761:PGQ458762 PQK458761:PQM458762 QAG458761:QAI458762 QKC458761:QKE458762 QTY458761:QUA458762 RDU458761:RDW458762 RNQ458761:RNS458762 RXM458761:RXO458762 SHI458761:SHK458762 SRE458761:SRG458762 TBA458761:TBC458762 TKW458761:TKY458762 TUS458761:TUU458762 UEO458761:UEQ458762 UOK458761:UOM458762 UYG458761:UYI458762 VIC458761:VIE458762 VRY458761:VSA458762 WBU458761:WBW458762 WLQ458761:WLS458762 WVM458761:WVO458762 E524297:G524298 JA524297:JC524298 SW524297:SY524298 ACS524297:ACU524298 AMO524297:AMQ524298 AWK524297:AWM524298 BGG524297:BGI524298 BQC524297:BQE524298 BZY524297:CAA524298 CJU524297:CJW524298 CTQ524297:CTS524298 DDM524297:DDO524298 DNI524297:DNK524298 DXE524297:DXG524298 EHA524297:EHC524298 EQW524297:EQY524298 FAS524297:FAU524298 FKO524297:FKQ524298 FUK524297:FUM524298 GEG524297:GEI524298 GOC524297:GOE524298 GXY524297:GYA524298 HHU524297:HHW524298 HRQ524297:HRS524298 IBM524297:IBO524298 ILI524297:ILK524298 IVE524297:IVG524298 JFA524297:JFC524298 JOW524297:JOY524298 JYS524297:JYU524298 KIO524297:KIQ524298 KSK524297:KSM524298 LCG524297:LCI524298 LMC524297:LME524298 LVY524297:LWA524298 MFU524297:MFW524298 MPQ524297:MPS524298 MZM524297:MZO524298 NJI524297:NJK524298 NTE524297:NTG524298 ODA524297:ODC524298 OMW524297:OMY524298 OWS524297:OWU524298 PGO524297:PGQ524298 PQK524297:PQM524298 QAG524297:QAI524298 QKC524297:QKE524298 QTY524297:QUA524298 RDU524297:RDW524298 RNQ524297:RNS524298 RXM524297:RXO524298 SHI524297:SHK524298 SRE524297:SRG524298 TBA524297:TBC524298 TKW524297:TKY524298 TUS524297:TUU524298 UEO524297:UEQ524298 UOK524297:UOM524298 UYG524297:UYI524298 VIC524297:VIE524298 VRY524297:VSA524298 WBU524297:WBW524298 WLQ524297:WLS524298 WVM524297:WVO524298 E589833:G589834 JA589833:JC589834 SW589833:SY589834 ACS589833:ACU589834 AMO589833:AMQ589834 AWK589833:AWM589834 BGG589833:BGI589834 BQC589833:BQE589834 BZY589833:CAA589834 CJU589833:CJW589834 CTQ589833:CTS589834 DDM589833:DDO589834 DNI589833:DNK589834 DXE589833:DXG589834 EHA589833:EHC589834 EQW589833:EQY589834 FAS589833:FAU589834 FKO589833:FKQ589834 FUK589833:FUM589834 GEG589833:GEI589834 GOC589833:GOE589834 GXY589833:GYA589834 HHU589833:HHW589834 HRQ589833:HRS589834 IBM589833:IBO589834 ILI589833:ILK589834 IVE589833:IVG589834 JFA589833:JFC589834 JOW589833:JOY589834 JYS589833:JYU589834 KIO589833:KIQ589834 KSK589833:KSM589834 LCG589833:LCI589834 LMC589833:LME589834 LVY589833:LWA589834 MFU589833:MFW589834 MPQ589833:MPS589834 MZM589833:MZO589834 NJI589833:NJK589834 NTE589833:NTG589834 ODA589833:ODC589834 OMW589833:OMY589834 OWS589833:OWU589834 PGO589833:PGQ589834 PQK589833:PQM589834 QAG589833:QAI589834 QKC589833:QKE589834 QTY589833:QUA589834 RDU589833:RDW589834 RNQ589833:RNS589834 RXM589833:RXO589834 SHI589833:SHK589834 SRE589833:SRG589834 TBA589833:TBC589834 TKW589833:TKY589834 TUS589833:TUU589834 UEO589833:UEQ589834 UOK589833:UOM589834 UYG589833:UYI589834 VIC589833:VIE589834 VRY589833:VSA589834 WBU589833:WBW589834 WLQ589833:WLS589834 WVM589833:WVO589834 E655369:G655370 JA655369:JC655370 SW655369:SY655370 ACS655369:ACU655370 AMO655369:AMQ655370 AWK655369:AWM655370 BGG655369:BGI655370 BQC655369:BQE655370 BZY655369:CAA655370 CJU655369:CJW655370 CTQ655369:CTS655370 DDM655369:DDO655370 DNI655369:DNK655370 DXE655369:DXG655370 EHA655369:EHC655370 EQW655369:EQY655370 FAS655369:FAU655370 FKO655369:FKQ655370 FUK655369:FUM655370 GEG655369:GEI655370 GOC655369:GOE655370 GXY655369:GYA655370 HHU655369:HHW655370 HRQ655369:HRS655370 IBM655369:IBO655370 ILI655369:ILK655370 IVE655369:IVG655370 JFA655369:JFC655370 JOW655369:JOY655370 JYS655369:JYU655370 KIO655369:KIQ655370 KSK655369:KSM655370 LCG655369:LCI655370 LMC655369:LME655370 LVY655369:LWA655370 MFU655369:MFW655370 MPQ655369:MPS655370 MZM655369:MZO655370 NJI655369:NJK655370 NTE655369:NTG655370 ODA655369:ODC655370 OMW655369:OMY655370 OWS655369:OWU655370 PGO655369:PGQ655370 PQK655369:PQM655370 QAG655369:QAI655370 QKC655369:QKE655370 QTY655369:QUA655370 RDU655369:RDW655370 RNQ655369:RNS655370 RXM655369:RXO655370 SHI655369:SHK655370 SRE655369:SRG655370 TBA655369:TBC655370 TKW655369:TKY655370 TUS655369:TUU655370 UEO655369:UEQ655370 UOK655369:UOM655370 UYG655369:UYI655370 VIC655369:VIE655370 VRY655369:VSA655370 WBU655369:WBW655370 WLQ655369:WLS655370 WVM655369:WVO655370 E720905:G720906 JA720905:JC720906 SW720905:SY720906 ACS720905:ACU720906 AMO720905:AMQ720906 AWK720905:AWM720906 BGG720905:BGI720906 BQC720905:BQE720906 BZY720905:CAA720906 CJU720905:CJW720906 CTQ720905:CTS720906 DDM720905:DDO720906 DNI720905:DNK720906 DXE720905:DXG720906 EHA720905:EHC720906 EQW720905:EQY720906 FAS720905:FAU720906 FKO720905:FKQ720906 FUK720905:FUM720906 GEG720905:GEI720906 GOC720905:GOE720906 GXY720905:GYA720906 HHU720905:HHW720906 HRQ720905:HRS720906 IBM720905:IBO720906 ILI720905:ILK720906 IVE720905:IVG720906 JFA720905:JFC720906 JOW720905:JOY720906 JYS720905:JYU720906 KIO720905:KIQ720906 KSK720905:KSM720906 LCG720905:LCI720906 LMC720905:LME720906 LVY720905:LWA720906 MFU720905:MFW720906 MPQ720905:MPS720906 MZM720905:MZO720906 NJI720905:NJK720906 NTE720905:NTG720906 ODA720905:ODC720906 OMW720905:OMY720906 OWS720905:OWU720906 PGO720905:PGQ720906 PQK720905:PQM720906 QAG720905:QAI720906 QKC720905:QKE720906 QTY720905:QUA720906 RDU720905:RDW720906 RNQ720905:RNS720906 RXM720905:RXO720906 SHI720905:SHK720906 SRE720905:SRG720906 TBA720905:TBC720906 TKW720905:TKY720906 TUS720905:TUU720906 UEO720905:UEQ720906 UOK720905:UOM720906 UYG720905:UYI720906 VIC720905:VIE720906 VRY720905:VSA720906 WBU720905:WBW720906 WLQ720905:WLS720906 WVM720905:WVO720906 E786441:G786442 JA786441:JC786442 SW786441:SY786442 ACS786441:ACU786442 AMO786441:AMQ786442 AWK786441:AWM786442 BGG786441:BGI786442 BQC786441:BQE786442 BZY786441:CAA786442 CJU786441:CJW786442 CTQ786441:CTS786442 DDM786441:DDO786442 DNI786441:DNK786442 DXE786441:DXG786442 EHA786441:EHC786442 EQW786441:EQY786442 FAS786441:FAU786442 FKO786441:FKQ786442 FUK786441:FUM786442 GEG786441:GEI786442 GOC786441:GOE786442 GXY786441:GYA786442 HHU786441:HHW786442 HRQ786441:HRS786442 IBM786441:IBO786442 ILI786441:ILK786442 IVE786441:IVG786442 JFA786441:JFC786442 JOW786441:JOY786442 JYS786441:JYU786442 KIO786441:KIQ786442 KSK786441:KSM786442 LCG786441:LCI786442 LMC786441:LME786442 LVY786441:LWA786442 MFU786441:MFW786442 MPQ786441:MPS786442 MZM786441:MZO786442 NJI786441:NJK786442 NTE786441:NTG786442 ODA786441:ODC786442 OMW786441:OMY786442 OWS786441:OWU786442 PGO786441:PGQ786442 PQK786441:PQM786442 QAG786441:QAI786442 QKC786441:QKE786442 QTY786441:QUA786442 RDU786441:RDW786442 RNQ786441:RNS786442 RXM786441:RXO786442 SHI786441:SHK786442 SRE786441:SRG786442 TBA786441:TBC786442 TKW786441:TKY786442 TUS786441:TUU786442 UEO786441:UEQ786442 UOK786441:UOM786442 UYG786441:UYI786442 VIC786441:VIE786442 VRY786441:VSA786442 WBU786441:WBW786442 WLQ786441:WLS786442 WVM786441:WVO786442 E851977:G851978 JA851977:JC851978 SW851977:SY851978 ACS851977:ACU851978 AMO851977:AMQ851978 AWK851977:AWM851978 BGG851977:BGI851978 BQC851977:BQE851978 BZY851977:CAA851978 CJU851977:CJW851978 CTQ851977:CTS851978 DDM851977:DDO851978 DNI851977:DNK851978 DXE851977:DXG851978 EHA851977:EHC851978 EQW851977:EQY851978 FAS851977:FAU851978 FKO851977:FKQ851978 FUK851977:FUM851978 GEG851977:GEI851978 GOC851977:GOE851978 GXY851977:GYA851978 HHU851977:HHW851978 HRQ851977:HRS851978 IBM851977:IBO851978 ILI851977:ILK851978 IVE851977:IVG851978 JFA851977:JFC851978 JOW851977:JOY851978 JYS851977:JYU851978 KIO851977:KIQ851978 KSK851977:KSM851978 LCG851977:LCI851978 LMC851977:LME851978 LVY851977:LWA851978 MFU851977:MFW851978 MPQ851977:MPS851978 MZM851977:MZO851978 NJI851977:NJK851978 NTE851977:NTG851978 ODA851977:ODC851978 OMW851977:OMY851978 OWS851977:OWU851978 PGO851977:PGQ851978 PQK851977:PQM851978 QAG851977:QAI851978 QKC851977:QKE851978 QTY851977:QUA851978 RDU851977:RDW851978 RNQ851977:RNS851978 RXM851977:RXO851978 SHI851977:SHK851978 SRE851977:SRG851978 TBA851977:TBC851978 TKW851977:TKY851978 TUS851977:TUU851978 UEO851977:UEQ851978 UOK851977:UOM851978 UYG851977:UYI851978 VIC851977:VIE851978 VRY851977:VSA851978 WBU851977:WBW851978 WLQ851977:WLS851978 WVM851977:WVO851978 E917513:G917514 JA917513:JC917514 SW917513:SY917514 ACS917513:ACU917514 AMO917513:AMQ917514 AWK917513:AWM917514 BGG917513:BGI917514 BQC917513:BQE917514 BZY917513:CAA917514 CJU917513:CJW917514 CTQ917513:CTS917514 DDM917513:DDO917514 DNI917513:DNK917514 DXE917513:DXG917514 EHA917513:EHC917514 EQW917513:EQY917514 FAS917513:FAU917514 FKO917513:FKQ917514 FUK917513:FUM917514 GEG917513:GEI917514 GOC917513:GOE917514 GXY917513:GYA917514 HHU917513:HHW917514 HRQ917513:HRS917514 IBM917513:IBO917514 ILI917513:ILK917514 IVE917513:IVG917514 JFA917513:JFC917514 JOW917513:JOY917514 JYS917513:JYU917514 KIO917513:KIQ917514 KSK917513:KSM917514 LCG917513:LCI917514 LMC917513:LME917514 LVY917513:LWA917514 MFU917513:MFW917514 MPQ917513:MPS917514 MZM917513:MZO917514 NJI917513:NJK917514 NTE917513:NTG917514 ODA917513:ODC917514 OMW917513:OMY917514 OWS917513:OWU917514 PGO917513:PGQ917514 PQK917513:PQM917514 QAG917513:QAI917514 QKC917513:QKE917514 QTY917513:QUA917514 RDU917513:RDW917514 RNQ917513:RNS917514 RXM917513:RXO917514 SHI917513:SHK917514 SRE917513:SRG917514 TBA917513:TBC917514 TKW917513:TKY917514 TUS917513:TUU917514 UEO917513:UEQ917514 UOK917513:UOM917514 UYG917513:UYI917514 VIC917513:VIE917514 VRY917513:VSA917514 WBU917513:WBW917514 WLQ917513:WLS917514 WVM917513:WVO917514 E983049:G983050 JA983049:JC983050 SW983049:SY983050 ACS983049:ACU983050 AMO983049:AMQ983050 AWK983049:AWM983050 BGG983049:BGI983050 BQC983049:BQE983050 BZY983049:CAA983050 CJU983049:CJW983050 CTQ983049:CTS983050 DDM983049:DDO983050 DNI983049:DNK983050 DXE983049:DXG983050 EHA983049:EHC983050 EQW983049:EQY983050 FAS983049:FAU983050 FKO983049:FKQ983050 FUK983049:FUM983050 GEG983049:GEI983050 GOC983049:GOE983050 GXY983049:GYA983050 HHU983049:HHW983050 HRQ983049:HRS983050 IBM983049:IBO983050 ILI983049:ILK983050 IVE983049:IVG983050 JFA983049:JFC983050 JOW983049:JOY983050 JYS983049:JYU983050 KIO983049:KIQ983050 KSK983049:KSM983050 LCG983049:LCI983050 LMC983049:LME983050 LVY983049:LWA983050 MFU983049:MFW983050 MPQ983049:MPS983050 MZM983049:MZO983050 NJI983049:NJK983050 NTE983049:NTG983050 ODA983049:ODC983050 OMW983049:OMY983050 OWS983049:OWU983050 PGO983049:PGQ983050 PQK983049:PQM983050 QAG983049:QAI983050 QKC983049:QKE983050 QTY983049:QUA983050 RDU983049:RDW983050 RNQ983049:RNS983050 RXM983049:RXO983050 SHI983049:SHK983050 SRE983049:SRG983050 TBA983049:TBC983050 TKW983049:TKY983050 TUS983049:TUU983050 UEO983049:UEQ983050 UOK983049:UOM983050 UYG983049:UYI983050 VIC983049:VIE983050 VRY983049:VSA983050 WBU983049:WBW983050 WLQ983049:WLS983050 WVM983049:WVO983050 E23:G23 JA23:JC23 SW23:SY23 ACS23:ACU23 AMO23:AMQ23 AWK23:AWM23 BGG23:BGI23 BQC23:BQE23 BZY23:CAA23 CJU23:CJW23 CTQ23:CTS23 DDM23:DDO23 DNI23:DNK23 DXE23:DXG23 EHA23:EHC23 EQW23:EQY23 FAS23:FAU23 FKO23:FKQ23 FUK23:FUM23 GEG23:GEI23 GOC23:GOE23 GXY23:GYA23 HHU23:HHW23 HRQ23:HRS23 IBM23:IBO23 ILI23:ILK23 IVE23:IVG23 JFA23:JFC23 JOW23:JOY23 JYS23:JYU23 KIO23:KIQ23 KSK23:KSM23 LCG23:LCI23 LMC23:LME23 LVY23:LWA23 MFU23:MFW23 MPQ23:MPS23 MZM23:MZO23 NJI23:NJK23 NTE23:NTG23 ODA23:ODC23 OMW23:OMY23 OWS23:OWU23 PGO23:PGQ23 PQK23:PQM23 QAG23:QAI23 QKC23:QKE23 QTY23:QUA23 RDU23:RDW23 RNQ23:RNS23 RXM23:RXO23 SHI23:SHK23 SRE23:SRG23 TBA23:TBC23 TKW23:TKY23 TUS23:TUU23 UEO23:UEQ23 UOK23:UOM23 UYG23:UYI23 VIC23:VIE23 VRY23:VSA23 WBU23:WBW23 WLQ23:WLS23 WVM23:WVO23 E65558:G65558 JA65558:JC65558 SW65558:SY65558 ACS65558:ACU65558 AMO65558:AMQ65558 AWK65558:AWM65558 BGG65558:BGI65558 BQC65558:BQE65558 BZY65558:CAA65558 CJU65558:CJW65558 CTQ65558:CTS65558 DDM65558:DDO65558 DNI65558:DNK65558 DXE65558:DXG65558 EHA65558:EHC65558 EQW65558:EQY65558 FAS65558:FAU65558 FKO65558:FKQ65558 FUK65558:FUM65558 GEG65558:GEI65558 GOC65558:GOE65558 GXY65558:GYA65558 HHU65558:HHW65558 HRQ65558:HRS65558 IBM65558:IBO65558 ILI65558:ILK65558 IVE65558:IVG65558 JFA65558:JFC65558 JOW65558:JOY65558 JYS65558:JYU65558 KIO65558:KIQ65558 KSK65558:KSM65558 LCG65558:LCI65558 LMC65558:LME65558 LVY65558:LWA65558 MFU65558:MFW65558 MPQ65558:MPS65558 MZM65558:MZO65558 NJI65558:NJK65558 NTE65558:NTG65558 ODA65558:ODC65558 OMW65558:OMY65558 OWS65558:OWU65558 PGO65558:PGQ65558 PQK65558:PQM65558 QAG65558:QAI65558 QKC65558:QKE65558 QTY65558:QUA65558 RDU65558:RDW65558 RNQ65558:RNS65558 RXM65558:RXO65558 SHI65558:SHK65558 SRE65558:SRG65558 TBA65558:TBC65558 TKW65558:TKY65558 TUS65558:TUU65558 UEO65558:UEQ65558 UOK65558:UOM65558 UYG65558:UYI65558 VIC65558:VIE65558 VRY65558:VSA65558 WBU65558:WBW65558 WLQ65558:WLS65558 WVM65558:WVO65558 E131094:G131094 JA131094:JC131094 SW131094:SY131094 ACS131094:ACU131094 AMO131094:AMQ131094 AWK131094:AWM131094 BGG131094:BGI131094 BQC131094:BQE131094 BZY131094:CAA131094 CJU131094:CJW131094 CTQ131094:CTS131094 DDM131094:DDO131094 DNI131094:DNK131094 DXE131094:DXG131094 EHA131094:EHC131094 EQW131094:EQY131094 FAS131094:FAU131094 FKO131094:FKQ131094 FUK131094:FUM131094 GEG131094:GEI131094 GOC131094:GOE131094 GXY131094:GYA131094 HHU131094:HHW131094 HRQ131094:HRS131094 IBM131094:IBO131094 ILI131094:ILK131094 IVE131094:IVG131094 JFA131094:JFC131094 JOW131094:JOY131094 JYS131094:JYU131094 KIO131094:KIQ131094 KSK131094:KSM131094 LCG131094:LCI131094 LMC131094:LME131094 LVY131094:LWA131094 MFU131094:MFW131094 MPQ131094:MPS131094 MZM131094:MZO131094 NJI131094:NJK131094 NTE131094:NTG131094 ODA131094:ODC131094 OMW131094:OMY131094 OWS131094:OWU131094 PGO131094:PGQ131094 PQK131094:PQM131094 QAG131094:QAI131094 QKC131094:QKE131094 QTY131094:QUA131094 RDU131094:RDW131094 RNQ131094:RNS131094 RXM131094:RXO131094 SHI131094:SHK131094 SRE131094:SRG131094 TBA131094:TBC131094 TKW131094:TKY131094 TUS131094:TUU131094 UEO131094:UEQ131094 UOK131094:UOM131094 UYG131094:UYI131094 VIC131094:VIE131094 VRY131094:VSA131094 WBU131094:WBW131094 WLQ131094:WLS131094 WVM131094:WVO131094 E196630:G196630 JA196630:JC196630 SW196630:SY196630 ACS196630:ACU196630 AMO196630:AMQ196630 AWK196630:AWM196630 BGG196630:BGI196630 BQC196630:BQE196630 BZY196630:CAA196630 CJU196630:CJW196630 CTQ196630:CTS196630 DDM196630:DDO196630 DNI196630:DNK196630 DXE196630:DXG196630 EHA196630:EHC196630 EQW196630:EQY196630 FAS196630:FAU196630 FKO196630:FKQ196630 FUK196630:FUM196630 GEG196630:GEI196630 GOC196630:GOE196630 GXY196630:GYA196630 HHU196630:HHW196630 HRQ196630:HRS196630 IBM196630:IBO196630 ILI196630:ILK196630 IVE196630:IVG196630 JFA196630:JFC196630 JOW196630:JOY196630 JYS196630:JYU196630 KIO196630:KIQ196630 KSK196630:KSM196630 LCG196630:LCI196630 LMC196630:LME196630 LVY196630:LWA196630 MFU196630:MFW196630 MPQ196630:MPS196630 MZM196630:MZO196630 NJI196630:NJK196630 NTE196630:NTG196630 ODA196630:ODC196630 OMW196630:OMY196630 OWS196630:OWU196630 PGO196630:PGQ196630 PQK196630:PQM196630 QAG196630:QAI196630 QKC196630:QKE196630 QTY196630:QUA196630 RDU196630:RDW196630 RNQ196630:RNS196630 RXM196630:RXO196630 SHI196630:SHK196630 SRE196630:SRG196630 TBA196630:TBC196630 TKW196630:TKY196630 TUS196630:TUU196630 UEO196630:UEQ196630 UOK196630:UOM196630 UYG196630:UYI196630 VIC196630:VIE196630 VRY196630:VSA196630 WBU196630:WBW196630 WLQ196630:WLS196630 WVM196630:WVO196630 E262166:G262166 JA262166:JC262166 SW262166:SY262166 ACS262166:ACU262166 AMO262166:AMQ262166 AWK262166:AWM262166 BGG262166:BGI262166 BQC262166:BQE262166 BZY262166:CAA262166 CJU262166:CJW262166 CTQ262166:CTS262166 DDM262166:DDO262166 DNI262166:DNK262166 DXE262166:DXG262166 EHA262166:EHC262166 EQW262166:EQY262166 FAS262166:FAU262166 FKO262166:FKQ262166 FUK262166:FUM262166 GEG262166:GEI262166 GOC262166:GOE262166 GXY262166:GYA262166 HHU262166:HHW262166 HRQ262166:HRS262166 IBM262166:IBO262166 ILI262166:ILK262166 IVE262166:IVG262166 JFA262166:JFC262166 JOW262166:JOY262166 JYS262166:JYU262166 KIO262166:KIQ262166 KSK262166:KSM262166 LCG262166:LCI262166 LMC262166:LME262166 LVY262166:LWA262166 MFU262166:MFW262166 MPQ262166:MPS262166 MZM262166:MZO262166 NJI262166:NJK262166 NTE262166:NTG262166 ODA262166:ODC262166 OMW262166:OMY262166 OWS262166:OWU262166 PGO262166:PGQ262166 PQK262166:PQM262166 QAG262166:QAI262166 QKC262166:QKE262166 QTY262166:QUA262166 RDU262166:RDW262166 RNQ262166:RNS262166 RXM262166:RXO262166 SHI262166:SHK262166 SRE262166:SRG262166 TBA262166:TBC262166 TKW262166:TKY262166 TUS262166:TUU262166 UEO262166:UEQ262166 UOK262166:UOM262166 UYG262166:UYI262166 VIC262166:VIE262166 VRY262166:VSA262166 WBU262166:WBW262166 WLQ262166:WLS262166 WVM262166:WVO262166 E327702:G327702 JA327702:JC327702 SW327702:SY327702 ACS327702:ACU327702 AMO327702:AMQ327702 AWK327702:AWM327702 BGG327702:BGI327702 BQC327702:BQE327702 BZY327702:CAA327702 CJU327702:CJW327702 CTQ327702:CTS327702 DDM327702:DDO327702 DNI327702:DNK327702 DXE327702:DXG327702 EHA327702:EHC327702 EQW327702:EQY327702 FAS327702:FAU327702 FKO327702:FKQ327702 FUK327702:FUM327702 GEG327702:GEI327702 GOC327702:GOE327702 GXY327702:GYA327702 HHU327702:HHW327702 HRQ327702:HRS327702 IBM327702:IBO327702 ILI327702:ILK327702 IVE327702:IVG327702 JFA327702:JFC327702 JOW327702:JOY327702 JYS327702:JYU327702 KIO327702:KIQ327702 KSK327702:KSM327702 LCG327702:LCI327702 LMC327702:LME327702 LVY327702:LWA327702 MFU327702:MFW327702 MPQ327702:MPS327702 MZM327702:MZO327702 NJI327702:NJK327702 NTE327702:NTG327702 ODA327702:ODC327702 OMW327702:OMY327702 OWS327702:OWU327702 PGO327702:PGQ327702 PQK327702:PQM327702 QAG327702:QAI327702 QKC327702:QKE327702 QTY327702:QUA327702 RDU327702:RDW327702 RNQ327702:RNS327702 RXM327702:RXO327702 SHI327702:SHK327702 SRE327702:SRG327702 TBA327702:TBC327702 TKW327702:TKY327702 TUS327702:TUU327702 UEO327702:UEQ327702 UOK327702:UOM327702 UYG327702:UYI327702 VIC327702:VIE327702 VRY327702:VSA327702 WBU327702:WBW327702 WLQ327702:WLS327702 WVM327702:WVO327702 E393238:G393238 JA393238:JC393238 SW393238:SY393238 ACS393238:ACU393238 AMO393238:AMQ393238 AWK393238:AWM393238 BGG393238:BGI393238 BQC393238:BQE393238 BZY393238:CAA393238 CJU393238:CJW393238 CTQ393238:CTS393238 DDM393238:DDO393238 DNI393238:DNK393238 DXE393238:DXG393238 EHA393238:EHC393238 EQW393238:EQY393238 FAS393238:FAU393238 FKO393238:FKQ393238 FUK393238:FUM393238 GEG393238:GEI393238 GOC393238:GOE393238 GXY393238:GYA393238 HHU393238:HHW393238 HRQ393238:HRS393238 IBM393238:IBO393238 ILI393238:ILK393238 IVE393238:IVG393238 JFA393238:JFC393238 JOW393238:JOY393238 JYS393238:JYU393238 KIO393238:KIQ393238 KSK393238:KSM393238 LCG393238:LCI393238 LMC393238:LME393238 LVY393238:LWA393238 MFU393238:MFW393238 MPQ393238:MPS393238 MZM393238:MZO393238 NJI393238:NJK393238 NTE393238:NTG393238 ODA393238:ODC393238 OMW393238:OMY393238 OWS393238:OWU393238 PGO393238:PGQ393238 PQK393238:PQM393238 QAG393238:QAI393238 QKC393238:QKE393238 QTY393238:QUA393238 RDU393238:RDW393238 RNQ393238:RNS393238 RXM393238:RXO393238 SHI393238:SHK393238 SRE393238:SRG393238 TBA393238:TBC393238 TKW393238:TKY393238 TUS393238:TUU393238 UEO393238:UEQ393238 UOK393238:UOM393238 UYG393238:UYI393238 VIC393238:VIE393238 VRY393238:VSA393238 WBU393238:WBW393238 WLQ393238:WLS393238 WVM393238:WVO393238 E458774:G458774 JA458774:JC458774 SW458774:SY458774 ACS458774:ACU458774 AMO458774:AMQ458774 AWK458774:AWM458774 BGG458774:BGI458774 BQC458774:BQE458774 BZY458774:CAA458774 CJU458774:CJW458774 CTQ458774:CTS458774 DDM458774:DDO458774 DNI458774:DNK458774 DXE458774:DXG458774 EHA458774:EHC458774 EQW458774:EQY458774 FAS458774:FAU458774 FKO458774:FKQ458774 FUK458774:FUM458774 GEG458774:GEI458774 GOC458774:GOE458774 GXY458774:GYA458774 HHU458774:HHW458774 HRQ458774:HRS458774 IBM458774:IBO458774 ILI458774:ILK458774 IVE458774:IVG458774 JFA458774:JFC458774 JOW458774:JOY458774 JYS458774:JYU458774 KIO458774:KIQ458774 KSK458774:KSM458774 LCG458774:LCI458774 LMC458774:LME458774 LVY458774:LWA458774 MFU458774:MFW458774 MPQ458774:MPS458774 MZM458774:MZO458774 NJI458774:NJK458774 NTE458774:NTG458774 ODA458774:ODC458774 OMW458774:OMY458774 OWS458774:OWU458774 PGO458774:PGQ458774 PQK458774:PQM458774 QAG458774:QAI458774 QKC458774:QKE458774 QTY458774:QUA458774 RDU458774:RDW458774 RNQ458774:RNS458774 RXM458774:RXO458774 SHI458774:SHK458774 SRE458774:SRG458774 TBA458774:TBC458774 TKW458774:TKY458774 TUS458774:TUU458774 UEO458774:UEQ458774 UOK458774:UOM458774 UYG458774:UYI458774 VIC458774:VIE458774 VRY458774:VSA458774 WBU458774:WBW458774 WLQ458774:WLS458774 WVM458774:WVO458774 E524310:G524310 JA524310:JC524310 SW524310:SY524310 ACS524310:ACU524310 AMO524310:AMQ524310 AWK524310:AWM524310 BGG524310:BGI524310 BQC524310:BQE524310 BZY524310:CAA524310 CJU524310:CJW524310 CTQ524310:CTS524310 DDM524310:DDO524310 DNI524310:DNK524310 DXE524310:DXG524310 EHA524310:EHC524310 EQW524310:EQY524310 FAS524310:FAU524310 FKO524310:FKQ524310 FUK524310:FUM524310 GEG524310:GEI524310 GOC524310:GOE524310 GXY524310:GYA524310 HHU524310:HHW524310 HRQ524310:HRS524310 IBM524310:IBO524310 ILI524310:ILK524310 IVE524310:IVG524310 JFA524310:JFC524310 JOW524310:JOY524310 JYS524310:JYU524310 KIO524310:KIQ524310 KSK524310:KSM524310 LCG524310:LCI524310 LMC524310:LME524310 LVY524310:LWA524310 MFU524310:MFW524310 MPQ524310:MPS524310 MZM524310:MZO524310 NJI524310:NJK524310 NTE524310:NTG524310 ODA524310:ODC524310 OMW524310:OMY524310 OWS524310:OWU524310 PGO524310:PGQ524310 PQK524310:PQM524310 QAG524310:QAI524310 QKC524310:QKE524310 QTY524310:QUA524310 RDU524310:RDW524310 RNQ524310:RNS524310 RXM524310:RXO524310 SHI524310:SHK524310 SRE524310:SRG524310 TBA524310:TBC524310 TKW524310:TKY524310 TUS524310:TUU524310 UEO524310:UEQ524310 UOK524310:UOM524310 UYG524310:UYI524310 VIC524310:VIE524310 VRY524310:VSA524310 WBU524310:WBW524310 WLQ524310:WLS524310 WVM524310:WVO524310 E589846:G589846 JA589846:JC589846 SW589846:SY589846 ACS589846:ACU589846 AMO589846:AMQ589846 AWK589846:AWM589846 BGG589846:BGI589846 BQC589846:BQE589846 BZY589846:CAA589846 CJU589846:CJW589846 CTQ589846:CTS589846 DDM589846:DDO589846 DNI589846:DNK589846 DXE589846:DXG589846 EHA589846:EHC589846 EQW589846:EQY589846 FAS589846:FAU589846 FKO589846:FKQ589846 FUK589846:FUM589846 GEG589846:GEI589846 GOC589846:GOE589846 GXY589846:GYA589846 HHU589846:HHW589846 HRQ589846:HRS589846 IBM589846:IBO589846 ILI589846:ILK589846 IVE589846:IVG589846 JFA589846:JFC589846 JOW589846:JOY589846 JYS589846:JYU589846 KIO589846:KIQ589846 KSK589846:KSM589846 LCG589846:LCI589846 LMC589846:LME589846 LVY589846:LWA589846 MFU589846:MFW589846 MPQ589846:MPS589846 MZM589846:MZO589846 NJI589846:NJK589846 NTE589846:NTG589846 ODA589846:ODC589846 OMW589846:OMY589846 OWS589846:OWU589846 PGO589846:PGQ589846 PQK589846:PQM589846 QAG589846:QAI589846 QKC589846:QKE589846 QTY589846:QUA589846 RDU589846:RDW589846 RNQ589846:RNS589846 RXM589846:RXO589846 SHI589846:SHK589846 SRE589846:SRG589846 TBA589846:TBC589846 TKW589846:TKY589846 TUS589846:TUU589846 UEO589846:UEQ589846 UOK589846:UOM589846 UYG589846:UYI589846 VIC589846:VIE589846 VRY589846:VSA589846 WBU589846:WBW589846 WLQ589846:WLS589846 WVM589846:WVO589846 E655382:G655382 JA655382:JC655382 SW655382:SY655382 ACS655382:ACU655382 AMO655382:AMQ655382 AWK655382:AWM655382 BGG655382:BGI655382 BQC655382:BQE655382 BZY655382:CAA655382 CJU655382:CJW655382 CTQ655382:CTS655382 DDM655382:DDO655382 DNI655382:DNK655382 DXE655382:DXG655382 EHA655382:EHC655382 EQW655382:EQY655382 FAS655382:FAU655382 FKO655382:FKQ655382 FUK655382:FUM655382 GEG655382:GEI655382 GOC655382:GOE655382 GXY655382:GYA655382 HHU655382:HHW655382 HRQ655382:HRS655382 IBM655382:IBO655382 ILI655382:ILK655382 IVE655382:IVG655382 JFA655382:JFC655382 JOW655382:JOY655382 JYS655382:JYU655382 KIO655382:KIQ655382 KSK655382:KSM655382 LCG655382:LCI655382 LMC655382:LME655382 LVY655382:LWA655382 MFU655382:MFW655382 MPQ655382:MPS655382 MZM655382:MZO655382 NJI655382:NJK655382 NTE655382:NTG655382 ODA655382:ODC655382 OMW655382:OMY655382 OWS655382:OWU655382 PGO655382:PGQ655382 PQK655382:PQM655382 QAG655382:QAI655382 QKC655382:QKE655382 QTY655382:QUA655382 RDU655382:RDW655382 RNQ655382:RNS655382 RXM655382:RXO655382 SHI655382:SHK655382 SRE655382:SRG655382 TBA655382:TBC655382 TKW655382:TKY655382 TUS655382:TUU655382 UEO655382:UEQ655382 UOK655382:UOM655382 UYG655382:UYI655382 VIC655382:VIE655382 VRY655382:VSA655382 WBU655382:WBW655382 WLQ655382:WLS655382 WVM655382:WVO655382 E720918:G720918 JA720918:JC720918 SW720918:SY720918 ACS720918:ACU720918 AMO720918:AMQ720918 AWK720918:AWM720918 BGG720918:BGI720918 BQC720918:BQE720918 BZY720918:CAA720918 CJU720918:CJW720918 CTQ720918:CTS720918 DDM720918:DDO720918 DNI720918:DNK720918 DXE720918:DXG720918 EHA720918:EHC720918 EQW720918:EQY720918 FAS720918:FAU720918 FKO720918:FKQ720918 FUK720918:FUM720918 GEG720918:GEI720918 GOC720918:GOE720918 GXY720918:GYA720918 HHU720918:HHW720918 HRQ720918:HRS720918 IBM720918:IBO720918 ILI720918:ILK720918 IVE720918:IVG720918 JFA720918:JFC720918 JOW720918:JOY720918 JYS720918:JYU720918 KIO720918:KIQ720918 KSK720918:KSM720918 LCG720918:LCI720918 LMC720918:LME720918 LVY720918:LWA720918 MFU720918:MFW720918 MPQ720918:MPS720918 MZM720918:MZO720918 NJI720918:NJK720918 NTE720918:NTG720918 ODA720918:ODC720918 OMW720918:OMY720918 OWS720918:OWU720918 PGO720918:PGQ720918 PQK720918:PQM720918 QAG720918:QAI720918 QKC720918:QKE720918 QTY720918:QUA720918 RDU720918:RDW720918 RNQ720918:RNS720918 RXM720918:RXO720918 SHI720918:SHK720918 SRE720918:SRG720918 TBA720918:TBC720918 TKW720918:TKY720918 TUS720918:TUU720918 UEO720918:UEQ720918 UOK720918:UOM720918 UYG720918:UYI720918 VIC720918:VIE720918 VRY720918:VSA720918 WBU720918:WBW720918 WLQ720918:WLS720918 WVM720918:WVO720918 E786454:G786454 JA786454:JC786454 SW786454:SY786454 ACS786454:ACU786454 AMO786454:AMQ786454 AWK786454:AWM786454 BGG786454:BGI786454 BQC786454:BQE786454 BZY786454:CAA786454 CJU786454:CJW786454 CTQ786454:CTS786454 DDM786454:DDO786454 DNI786454:DNK786454 DXE786454:DXG786454 EHA786454:EHC786454 EQW786454:EQY786454 FAS786454:FAU786454 FKO786454:FKQ786454 FUK786454:FUM786454 GEG786454:GEI786454 GOC786454:GOE786454 GXY786454:GYA786454 HHU786454:HHW786454 HRQ786454:HRS786454 IBM786454:IBO786454 ILI786454:ILK786454 IVE786454:IVG786454 JFA786454:JFC786454 JOW786454:JOY786454 JYS786454:JYU786454 KIO786454:KIQ786454 KSK786454:KSM786454 LCG786454:LCI786454 LMC786454:LME786454 LVY786454:LWA786454 MFU786454:MFW786454 MPQ786454:MPS786454 MZM786454:MZO786454 NJI786454:NJK786454 NTE786454:NTG786454 ODA786454:ODC786454 OMW786454:OMY786454 OWS786454:OWU786454 PGO786454:PGQ786454 PQK786454:PQM786454 QAG786454:QAI786454 QKC786454:QKE786454 QTY786454:QUA786454 RDU786454:RDW786454 RNQ786454:RNS786454 RXM786454:RXO786454 SHI786454:SHK786454 SRE786454:SRG786454 TBA786454:TBC786454 TKW786454:TKY786454 TUS786454:TUU786454 UEO786454:UEQ786454 UOK786454:UOM786454 UYG786454:UYI786454 VIC786454:VIE786454 VRY786454:VSA786454 WBU786454:WBW786454 WLQ786454:WLS786454 WVM786454:WVO786454 E851990:G851990 JA851990:JC851990 SW851990:SY851990 ACS851990:ACU851990 AMO851990:AMQ851990 AWK851990:AWM851990 BGG851990:BGI851990 BQC851990:BQE851990 BZY851990:CAA851990 CJU851990:CJW851990 CTQ851990:CTS851990 DDM851990:DDO851990 DNI851990:DNK851990 DXE851990:DXG851990 EHA851990:EHC851990 EQW851990:EQY851990 FAS851990:FAU851990 FKO851990:FKQ851990 FUK851990:FUM851990 GEG851990:GEI851990 GOC851990:GOE851990 GXY851990:GYA851990 HHU851990:HHW851990 HRQ851990:HRS851990 IBM851990:IBO851990 ILI851990:ILK851990 IVE851990:IVG851990 JFA851990:JFC851990 JOW851990:JOY851990 JYS851990:JYU851990 KIO851990:KIQ851990 KSK851990:KSM851990 LCG851990:LCI851990 LMC851990:LME851990 LVY851990:LWA851990 MFU851990:MFW851990 MPQ851990:MPS851990 MZM851990:MZO851990 NJI851990:NJK851990 NTE851990:NTG851990 ODA851990:ODC851990 OMW851990:OMY851990 OWS851990:OWU851990 PGO851990:PGQ851990 PQK851990:PQM851990 QAG851990:QAI851990 QKC851990:QKE851990 QTY851990:QUA851990 RDU851990:RDW851990 RNQ851990:RNS851990 RXM851990:RXO851990 SHI851990:SHK851990 SRE851990:SRG851990 TBA851990:TBC851990 TKW851990:TKY851990 TUS851990:TUU851990 UEO851990:UEQ851990 UOK851990:UOM851990 UYG851990:UYI851990 VIC851990:VIE851990 VRY851990:VSA851990 WBU851990:WBW851990 WLQ851990:WLS851990 WVM851990:WVO851990 E917526:G917526 JA917526:JC917526 SW917526:SY917526 ACS917526:ACU917526 AMO917526:AMQ917526 AWK917526:AWM917526 BGG917526:BGI917526 BQC917526:BQE917526 BZY917526:CAA917526 CJU917526:CJW917526 CTQ917526:CTS917526 DDM917526:DDO917526 DNI917526:DNK917526 DXE917526:DXG917526 EHA917526:EHC917526 EQW917526:EQY917526 FAS917526:FAU917526 FKO917526:FKQ917526 FUK917526:FUM917526 GEG917526:GEI917526 GOC917526:GOE917526 GXY917526:GYA917526 HHU917526:HHW917526 HRQ917526:HRS917526 IBM917526:IBO917526 ILI917526:ILK917526 IVE917526:IVG917526 JFA917526:JFC917526 JOW917526:JOY917526 JYS917526:JYU917526 KIO917526:KIQ917526 KSK917526:KSM917526 LCG917526:LCI917526 LMC917526:LME917526 LVY917526:LWA917526 MFU917526:MFW917526 MPQ917526:MPS917526 MZM917526:MZO917526 NJI917526:NJK917526 NTE917526:NTG917526 ODA917526:ODC917526 OMW917526:OMY917526 OWS917526:OWU917526 PGO917526:PGQ917526 PQK917526:PQM917526 QAG917526:QAI917526 QKC917526:QKE917526 QTY917526:QUA917526 RDU917526:RDW917526 RNQ917526:RNS917526 RXM917526:RXO917526 SHI917526:SHK917526 SRE917526:SRG917526 TBA917526:TBC917526 TKW917526:TKY917526 TUS917526:TUU917526 UEO917526:UEQ917526 UOK917526:UOM917526 UYG917526:UYI917526 VIC917526:VIE917526 VRY917526:VSA917526 WBU917526:WBW917526 WLQ917526:WLS917526 WVM917526:WVO917526 E983062:G983062 JA983062:JC983062 SW983062:SY983062 ACS983062:ACU983062 AMO983062:AMQ983062 AWK983062:AWM983062 BGG983062:BGI983062 BQC983062:BQE983062 BZY983062:CAA983062 CJU983062:CJW983062 CTQ983062:CTS983062 DDM983062:DDO983062 DNI983062:DNK983062 DXE983062:DXG983062 EHA983062:EHC983062 EQW983062:EQY983062 FAS983062:FAU983062 FKO983062:FKQ983062 FUK983062:FUM983062 GEG983062:GEI983062 GOC983062:GOE983062 GXY983062:GYA983062 HHU983062:HHW983062 HRQ983062:HRS983062 IBM983062:IBO983062 ILI983062:ILK983062 IVE983062:IVG983062 JFA983062:JFC983062 JOW983062:JOY983062 JYS983062:JYU983062 KIO983062:KIQ983062 KSK983062:KSM983062 LCG983062:LCI983062 LMC983062:LME983062 LVY983062:LWA983062 MFU983062:MFW983062 MPQ983062:MPS983062 MZM983062:MZO983062 NJI983062:NJK983062 NTE983062:NTG983062 ODA983062:ODC983062 OMW983062:OMY983062 OWS983062:OWU983062 PGO983062:PGQ983062 PQK983062:PQM983062 QAG983062:QAI983062 QKC983062:QKE983062 QTY983062:QUA983062 RDU983062:RDW983062 RNQ983062:RNS983062 RXM983062:RXO983062 SHI983062:SHK983062 SRE983062:SRG983062 TBA983062:TBC983062 TKW983062:TKY983062 TUS983062:TUU983062 UEO983062:UEQ983062 UOK983062:UOM983062 UYG983062:UYI983062 VIC983062:VIE983062 VRY983062:VSA983062 WBU983062:WBW983062 WLQ983062:WLS983062 WVM983062:WVO983062" xr:uid="{8E409CB1-B4F6-4F56-8E08-5531A271C0C5}"/>
    <dataValidation imeMode="on" allowBlank="1" showInputMessage="1" showErrorMessage="1" sqref="C9:C11 IY9:IY11 SU9:SU11 ACQ9:ACQ11 AMM9:AMM11 AWI9:AWI11 BGE9:BGE11 BQA9:BQA11 BZW9:BZW11 CJS9:CJS11 CTO9:CTO11 DDK9:DDK11 DNG9:DNG11 DXC9:DXC11 EGY9:EGY11 EQU9:EQU11 FAQ9:FAQ11 FKM9:FKM11 FUI9:FUI11 GEE9:GEE11 GOA9:GOA11 GXW9:GXW11 HHS9:HHS11 HRO9:HRO11 IBK9:IBK11 ILG9:ILG11 IVC9:IVC11 JEY9:JEY11 JOU9:JOU11 JYQ9:JYQ11 KIM9:KIM11 KSI9:KSI11 LCE9:LCE11 LMA9:LMA11 LVW9:LVW11 MFS9:MFS11 MPO9:MPO11 MZK9:MZK11 NJG9:NJG11 NTC9:NTC11 OCY9:OCY11 OMU9:OMU11 OWQ9:OWQ11 PGM9:PGM11 PQI9:PQI11 QAE9:QAE11 QKA9:QKA11 QTW9:QTW11 RDS9:RDS11 RNO9:RNO11 RXK9:RXK11 SHG9:SHG11 SRC9:SRC11 TAY9:TAY11 TKU9:TKU11 TUQ9:TUQ11 UEM9:UEM11 UOI9:UOI11 UYE9:UYE11 VIA9:VIA11 VRW9:VRW11 WBS9:WBS11 WLO9:WLO11 WVK9:WVK11 C65544:C65546 IY65544:IY65546 SU65544:SU65546 ACQ65544:ACQ65546 AMM65544:AMM65546 AWI65544:AWI65546 BGE65544:BGE65546 BQA65544:BQA65546 BZW65544:BZW65546 CJS65544:CJS65546 CTO65544:CTO65546 DDK65544:DDK65546 DNG65544:DNG65546 DXC65544:DXC65546 EGY65544:EGY65546 EQU65544:EQU65546 FAQ65544:FAQ65546 FKM65544:FKM65546 FUI65544:FUI65546 GEE65544:GEE65546 GOA65544:GOA65546 GXW65544:GXW65546 HHS65544:HHS65546 HRO65544:HRO65546 IBK65544:IBK65546 ILG65544:ILG65546 IVC65544:IVC65546 JEY65544:JEY65546 JOU65544:JOU65546 JYQ65544:JYQ65546 KIM65544:KIM65546 KSI65544:KSI65546 LCE65544:LCE65546 LMA65544:LMA65546 LVW65544:LVW65546 MFS65544:MFS65546 MPO65544:MPO65546 MZK65544:MZK65546 NJG65544:NJG65546 NTC65544:NTC65546 OCY65544:OCY65546 OMU65544:OMU65546 OWQ65544:OWQ65546 PGM65544:PGM65546 PQI65544:PQI65546 QAE65544:QAE65546 QKA65544:QKA65546 QTW65544:QTW65546 RDS65544:RDS65546 RNO65544:RNO65546 RXK65544:RXK65546 SHG65544:SHG65546 SRC65544:SRC65546 TAY65544:TAY65546 TKU65544:TKU65546 TUQ65544:TUQ65546 UEM65544:UEM65546 UOI65544:UOI65546 UYE65544:UYE65546 VIA65544:VIA65546 VRW65544:VRW65546 WBS65544:WBS65546 WLO65544:WLO65546 WVK65544:WVK65546 C131080:C131082 IY131080:IY131082 SU131080:SU131082 ACQ131080:ACQ131082 AMM131080:AMM131082 AWI131080:AWI131082 BGE131080:BGE131082 BQA131080:BQA131082 BZW131080:BZW131082 CJS131080:CJS131082 CTO131080:CTO131082 DDK131080:DDK131082 DNG131080:DNG131082 DXC131080:DXC131082 EGY131080:EGY131082 EQU131080:EQU131082 FAQ131080:FAQ131082 FKM131080:FKM131082 FUI131080:FUI131082 GEE131080:GEE131082 GOA131080:GOA131082 GXW131080:GXW131082 HHS131080:HHS131082 HRO131080:HRO131082 IBK131080:IBK131082 ILG131080:ILG131082 IVC131080:IVC131082 JEY131080:JEY131082 JOU131080:JOU131082 JYQ131080:JYQ131082 KIM131080:KIM131082 KSI131080:KSI131082 LCE131080:LCE131082 LMA131080:LMA131082 LVW131080:LVW131082 MFS131080:MFS131082 MPO131080:MPO131082 MZK131080:MZK131082 NJG131080:NJG131082 NTC131080:NTC131082 OCY131080:OCY131082 OMU131080:OMU131082 OWQ131080:OWQ131082 PGM131080:PGM131082 PQI131080:PQI131082 QAE131080:QAE131082 QKA131080:QKA131082 QTW131080:QTW131082 RDS131080:RDS131082 RNO131080:RNO131082 RXK131080:RXK131082 SHG131080:SHG131082 SRC131080:SRC131082 TAY131080:TAY131082 TKU131080:TKU131082 TUQ131080:TUQ131082 UEM131080:UEM131082 UOI131080:UOI131082 UYE131080:UYE131082 VIA131080:VIA131082 VRW131080:VRW131082 WBS131080:WBS131082 WLO131080:WLO131082 WVK131080:WVK131082 C196616:C196618 IY196616:IY196618 SU196616:SU196618 ACQ196616:ACQ196618 AMM196616:AMM196618 AWI196616:AWI196618 BGE196616:BGE196618 BQA196616:BQA196618 BZW196616:BZW196618 CJS196616:CJS196618 CTO196616:CTO196618 DDK196616:DDK196618 DNG196616:DNG196618 DXC196616:DXC196618 EGY196616:EGY196618 EQU196616:EQU196618 FAQ196616:FAQ196618 FKM196616:FKM196618 FUI196616:FUI196618 GEE196616:GEE196618 GOA196616:GOA196618 GXW196616:GXW196618 HHS196616:HHS196618 HRO196616:HRO196618 IBK196616:IBK196618 ILG196616:ILG196618 IVC196616:IVC196618 JEY196616:JEY196618 JOU196616:JOU196618 JYQ196616:JYQ196618 KIM196616:KIM196618 KSI196616:KSI196618 LCE196616:LCE196618 LMA196616:LMA196618 LVW196616:LVW196618 MFS196616:MFS196618 MPO196616:MPO196618 MZK196616:MZK196618 NJG196616:NJG196618 NTC196616:NTC196618 OCY196616:OCY196618 OMU196616:OMU196618 OWQ196616:OWQ196618 PGM196616:PGM196618 PQI196616:PQI196618 QAE196616:QAE196618 QKA196616:QKA196618 QTW196616:QTW196618 RDS196616:RDS196618 RNO196616:RNO196618 RXK196616:RXK196618 SHG196616:SHG196618 SRC196616:SRC196618 TAY196616:TAY196618 TKU196616:TKU196618 TUQ196616:TUQ196618 UEM196616:UEM196618 UOI196616:UOI196618 UYE196616:UYE196618 VIA196616:VIA196618 VRW196616:VRW196618 WBS196616:WBS196618 WLO196616:WLO196618 WVK196616:WVK196618 C262152:C262154 IY262152:IY262154 SU262152:SU262154 ACQ262152:ACQ262154 AMM262152:AMM262154 AWI262152:AWI262154 BGE262152:BGE262154 BQA262152:BQA262154 BZW262152:BZW262154 CJS262152:CJS262154 CTO262152:CTO262154 DDK262152:DDK262154 DNG262152:DNG262154 DXC262152:DXC262154 EGY262152:EGY262154 EQU262152:EQU262154 FAQ262152:FAQ262154 FKM262152:FKM262154 FUI262152:FUI262154 GEE262152:GEE262154 GOA262152:GOA262154 GXW262152:GXW262154 HHS262152:HHS262154 HRO262152:HRO262154 IBK262152:IBK262154 ILG262152:ILG262154 IVC262152:IVC262154 JEY262152:JEY262154 JOU262152:JOU262154 JYQ262152:JYQ262154 KIM262152:KIM262154 KSI262152:KSI262154 LCE262152:LCE262154 LMA262152:LMA262154 LVW262152:LVW262154 MFS262152:MFS262154 MPO262152:MPO262154 MZK262152:MZK262154 NJG262152:NJG262154 NTC262152:NTC262154 OCY262152:OCY262154 OMU262152:OMU262154 OWQ262152:OWQ262154 PGM262152:PGM262154 PQI262152:PQI262154 QAE262152:QAE262154 QKA262152:QKA262154 QTW262152:QTW262154 RDS262152:RDS262154 RNO262152:RNO262154 RXK262152:RXK262154 SHG262152:SHG262154 SRC262152:SRC262154 TAY262152:TAY262154 TKU262152:TKU262154 TUQ262152:TUQ262154 UEM262152:UEM262154 UOI262152:UOI262154 UYE262152:UYE262154 VIA262152:VIA262154 VRW262152:VRW262154 WBS262152:WBS262154 WLO262152:WLO262154 WVK262152:WVK262154 C327688:C327690 IY327688:IY327690 SU327688:SU327690 ACQ327688:ACQ327690 AMM327688:AMM327690 AWI327688:AWI327690 BGE327688:BGE327690 BQA327688:BQA327690 BZW327688:BZW327690 CJS327688:CJS327690 CTO327688:CTO327690 DDK327688:DDK327690 DNG327688:DNG327690 DXC327688:DXC327690 EGY327688:EGY327690 EQU327688:EQU327690 FAQ327688:FAQ327690 FKM327688:FKM327690 FUI327688:FUI327690 GEE327688:GEE327690 GOA327688:GOA327690 GXW327688:GXW327690 HHS327688:HHS327690 HRO327688:HRO327690 IBK327688:IBK327690 ILG327688:ILG327690 IVC327688:IVC327690 JEY327688:JEY327690 JOU327688:JOU327690 JYQ327688:JYQ327690 KIM327688:KIM327690 KSI327688:KSI327690 LCE327688:LCE327690 LMA327688:LMA327690 LVW327688:LVW327690 MFS327688:MFS327690 MPO327688:MPO327690 MZK327688:MZK327690 NJG327688:NJG327690 NTC327688:NTC327690 OCY327688:OCY327690 OMU327688:OMU327690 OWQ327688:OWQ327690 PGM327688:PGM327690 PQI327688:PQI327690 QAE327688:QAE327690 QKA327688:QKA327690 QTW327688:QTW327690 RDS327688:RDS327690 RNO327688:RNO327690 RXK327688:RXK327690 SHG327688:SHG327690 SRC327688:SRC327690 TAY327688:TAY327690 TKU327688:TKU327690 TUQ327688:TUQ327690 UEM327688:UEM327690 UOI327688:UOI327690 UYE327688:UYE327690 VIA327688:VIA327690 VRW327688:VRW327690 WBS327688:WBS327690 WLO327688:WLO327690 WVK327688:WVK327690 C393224:C393226 IY393224:IY393226 SU393224:SU393226 ACQ393224:ACQ393226 AMM393224:AMM393226 AWI393224:AWI393226 BGE393224:BGE393226 BQA393224:BQA393226 BZW393224:BZW393226 CJS393224:CJS393226 CTO393224:CTO393226 DDK393224:DDK393226 DNG393224:DNG393226 DXC393224:DXC393226 EGY393224:EGY393226 EQU393224:EQU393226 FAQ393224:FAQ393226 FKM393224:FKM393226 FUI393224:FUI393226 GEE393224:GEE393226 GOA393224:GOA393226 GXW393224:GXW393226 HHS393224:HHS393226 HRO393224:HRO393226 IBK393224:IBK393226 ILG393224:ILG393226 IVC393224:IVC393226 JEY393224:JEY393226 JOU393224:JOU393226 JYQ393224:JYQ393226 KIM393224:KIM393226 KSI393224:KSI393226 LCE393224:LCE393226 LMA393224:LMA393226 LVW393224:LVW393226 MFS393224:MFS393226 MPO393224:MPO393226 MZK393224:MZK393226 NJG393224:NJG393226 NTC393224:NTC393226 OCY393224:OCY393226 OMU393224:OMU393226 OWQ393224:OWQ393226 PGM393224:PGM393226 PQI393224:PQI393226 QAE393224:QAE393226 QKA393224:QKA393226 QTW393224:QTW393226 RDS393224:RDS393226 RNO393224:RNO393226 RXK393224:RXK393226 SHG393224:SHG393226 SRC393224:SRC393226 TAY393224:TAY393226 TKU393224:TKU393226 TUQ393224:TUQ393226 UEM393224:UEM393226 UOI393224:UOI393226 UYE393224:UYE393226 VIA393224:VIA393226 VRW393224:VRW393226 WBS393224:WBS393226 WLO393224:WLO393226 WVK393224:WVK393226 C458760:C458762 IY458760:IY458762 SU458760:SU458762 ACQ458760:ACQ458762 AMM458760:AMM458762 AWI458760:AWI458762 BGE458760:BGE458762 BQA458760:BQA458762 BZW458760:BZW458762 CJS458760:CJS458762 CTO458760:CTO458762 DDK458760:DDK458762 DNG458760:DNG458762 DXC458760:DXC458762 EGY458760:EGY458762 EQU458760:EQU458762 FAQ458760:FAQ458762 FKM458760:FKM458762 FUI458760:FUI458762 GEE458760:GEE458762 GOA458760:GOA458762 GXW458760:GXW458762 HHS458760:HHS458762 HRO458760:HRO458762 IBK458760:IBK458762 ILG458760:ILG458762 IVC458760:IVC458762 JEY458760:JEY458762 JOU458760:JOU458762 JYQ458760:JYQ458762 KIM458760:KIM458762 KSI458760:KSI458762 LCE458760:LCE458762 LMA458760:LMA458762 LVW458760:LVW458762 MFS458760:MFS458762 MPO458760:MPO458762 MZK458760:MZK458762 NJG458760:NJG458762 NTC458760:NTC458762 OCY458760:OCY458762 OMU458760:OMU458762 OWQ458760:OWQ458762 PGM458760:PGM458762 PQI458760:PQI458762 QAE458760:QAE458762 QKA458760:QKA458762 QTW458760:QTW458762 RDS458760:RDS458762 RNO458760:RNO458762 RXK458760:RXK458762 SHG458760:SHG458762 SRC458760:SRC458762 TAY458760:TAY458762 TKU458760:TKU458762 TUQ458760:TUQ458762 UEM458760:UEM458762 UOI458760:UOI458762 UYE458760:UYE458762 VIA458760:VIA458762 VRW458760:VRW458762 WBS458760:WBS458762 WLO458760:WLO458762 WVK458760:WVK458762 C524296:C524298 IY524296:IY524298 SU524296:SU524298 ACQ524296:ACQ524298 AMM524296:AMM524298 AWI524296:AWI524298 BGE524296:BGE524298 BQA524296:BQA524298 BZW524296:BZW524298 CJS524296:CJS524298 CTO524296:CTO524298 DDK524296:DDK524298 DNG524296:DNG524298 DXC524296:DXC524298 EGY524296:EGY524298 EQU524296:EQU524298 FAQ524296:FAQ524298 FKM524296:FKM524298 FUI524296:FUI524298 GEE524296:GEE524298 GOA524296:GOA524298 GXW524296:GXW524298 HHS524296:HHS524298 HRO524296:HRO524298 IBK524296:IBK524298 ILG524296:ILG524298 IVC524296:IVC524298 JEY524296:JEY524298 JOU524296:JOU524298 JYQ524296:JYQ524298 KIM524296:KIM524298 KSI524296:KSI524298 LCE524296:LCE524298 LMA524296:LMA524298 LVW524296:LVW524298 MFS524296:MFS524298 MPO524296:MPO524298 MZK524296:MZK524298 NJG524296:NJG524298 NTC524296:NTC524298 OCY524296:OCY524298 OMU524296:OMU524298 OWQ524296:OWQ524298 PGM524296:PGM524298 PQI524296:PQI524298 QAE524296:QAE524298 QKA524296:QKA524298 QTW524296:QTW524298 RDS524296:RDS524298 RNO524296:RNO524298 RXK524296:RXK524298 SHG524296:SHG524298 SRC524296:SRC524298 TAY524296:TAY524298 TKU524296:TKU524298 TUQ524296:TUQ524298 UEM524296:UEM524298 UOI524296:UOI524298 UYE524296:UYE524298 VIA524296:VIA524298 VRW524296:VRW524298 WBS524296:WBS524298 WLO524296:WLO524298 WVK524296:WVK524298 C589832:C589834 IY589832:IY589834 SU589832:SU589834 ACQ589832:ACQ589834 AMM589832:AMM589834 AWI589832:AWI589834 BGE589832:BGE589834 BQA589832:BQA589834 BZW589832:BZW589834 CJS589832:CJS589834 CTO589832:CTO589834 DDK589832:DDK589834 DNG589832:DNG589834 DXC589832:DXC589834 EGY589832:EGY589834 EQU589832:EQU589834 FAQ589832:FAQ589834 FKM589832:FKM589834 FUI589832:FUI589834 GEE589832:GEE589834 GOA589832:GOA589834 GXW589832:GXW589834 HHS589832:HHS589834 HRO589832:HRO589834 IBK589832:IBK589834 ILG589832:ILG589834 IVC589832:IVC589834 JEY589832:JEY589834 JOU589832:JOU589834 JYQ589832:JYQ589834 KIM589832:KIM589834 KSI589832:KSI589834 LCE589832:LCE589834 LMA589832:LMA589834 LVW589832:LVW589834 MFS589832:MFS589834 MPO589832:MPO589834 MZK589832:MZK589834 NJG589832:NJG589834 NTC589832:NTC589834 OCY589832:OCY589834 OMU589832:OMU589834 OWQ589832:OWQ589834 PGM589832:PGM589834 PQI589832:PQI589834 QAE589832:QAE589834 QKA589832:QKA589834 QTW589832:QTW589834 RDS589832:RDS589834 RNO589832:RNO589834 RXK589832:RXK589834 SHG589832:SHG589834 SRC589832:SRC589834 TAY589832:TAY589834 TKU589832:TKU589834 TUQ589832:TUQ589834 UEM589832:UEM589834 UOI589832:UOI589834 UYE589832:UYE589834 VIA589832:VIA589834 VRW589832:VRW589834 WBS589832:WBS589834 WLO589832:WLO589834 WVK589832:WVK589834 C655368:C655370 IY655368:IY655370 SU655368:SU655370 ACQ655368:ACQ655370 AMM655368:AMM655370 AWI655368:AWI655370 BGE655368:BGE655370 BQA655368:BQA655370 BZW655368:BZW655370 CJS655368:CJS655370 CTO655368:CTO655370 DDK655368:DDK655370 DNG655368:DNG655370 DXC655368:DXC655370 EGY655368:EGY655370 EQU655368:EQU655370 FAQ655368:FAQ655370 FKM655368:FKM655370 FUI655368:FUI655370 GEE655368:GEE655370 GOA655368:GOA655370 GXW655368:GXW655370 HHS655368:HHS655370 HRO655368:HRO655370 IBK655368:IBK655370 ILG655368:ILG655370 IVC655368:IVC655370 JEY655368:JEY655370 JOU655368:JOU655370 JYQ655368:JYQ655370 KIM655368:KIM655370 KSI655368:KSI655370 LCE655368:LCE655370 LMA655368:LMA655370 LVW655368:LVW655370 MFS655368:MFS655370 MPO655368:MPO655370 MZK655368:MZK655370 NJG655368:NJG655370 NTC655368:NTC655370 OCY655368:OCY655370 OMU655368:OMU655370 OWQ655368:OWQ655370 PGM655368:PGM655370 PQI655368:PQI655370 QAE655368:QAE655370 QKA655368:QKA655370 QTW655368:QTW655370 RDS655368:RDS655370 RNO655368:RNO655370 RXK655368:RXK655370 SHG655368:SHG655370 SRC655368:SRC655370 TAY655368:TAY655370 TKU655368:TKU655370 TUQ655368:TUQ655370 UEM655368:UEM655370 UOI655368:UOI655370 UYE655368:UYE655370 VIA655368:VIA655370 VRW655368:VRW655370 WBS655368:WBS655370 WLO655368:WLO655370 WVK655368:WVK655370 C720904:C720906 IY720904:IY720906 SU720904:SU720906 ACQ720904:ACQ720906 AMM720904:AMM720906 AWI720904:AWI720906 BGE720904:BGE720906 BQA720904:BQA720906 BZW720904:BZW720906 CJS720904:CJS720906 CTO720904:CTO720906 DDK720904:DDK720906 DNG720904:DNG720906 DXC720904:DXC720906 EGY720904:EGY720906 EQU720904:EQU720906 FAQ720904:FAQ720906 FKM720904:FKM720906 FUI720904:FUI720906 GEE720904:GEE720906 GOA720904:GOA720906 GXW720904:GXW720906 HHS720904:HHS720906 HRO720904:HRO720906 IBK720904:IBK720906 ILG720904:ILG720906 IVC720904:IVC720906 JEY720904:JEY720906 JOU720904:JOU720906 JYQ720904:JYQ720906 KIM720904:KIM720906 KSI720904:KSI720906 LCE720904:LCE720906 LMA720904:LMA720906 LVW720904:LVW720906 MFS720904:MFS720906 MPO720904:MPO720906 MZK720904:MZK720906 NJG720904:NJG720906 NTC720904:NTC720906 OCY720904:OCY720906 OMU720904:OMU720906 OWQ720904:OWQ720906 PGM720904:PGM720906 PQI720904:PQI720906 QAE720904:QAE720906 QKA720904:QKA720906 QTW720904:QTW720906 RDS720904:RDS720906 RNO720904:RNO720906 RXK720904:RXK720906 SHG720904:SHG720906 SRC720904:SRC720906 TAY720904:TAY720906 TKU720904:TKU720906 TUQ720904:TUQ720906 UEM720904:UEM720906 UOI720904:UOI720906 UYE720904:UYE720906 VIA720904:VIA720906 VRW720904:VRW720906 WBS720904:WBS720906 WLO720904:WLO720906 WVK720904:WVK720906 C786440:C786442 IY786440:IY786442 SU786440:SU786442 ACQ786440:ACQ786442 AMM786440:AMM786442 AWI786440:AWI786442 BGE786440:BGE786442 BQA786440:BQA786442 BZW786440:BZW786442 CJS786440:CJS786442 CTO786440:CTO786442 DDK786440:DDK786442 DNG786440:DNG786442 DXC786440:DXC786442 EGY786440:EGY786442 EQU786440:EQU786442 FAQ786440:FAQ786442 FKM786440:FKM786442 FUI786440:FUI786442 GEE786440:GEE786442 GOA786440:GOA786442 GXW786440:GXW786442 HHS786440:HHS786442 HRO786440:HRO786442 IBK786440:IBK786442 ILG786440:ILG786442 IVC786440:IVC786442 JEY786440:JEY786442 JOU786440:JOU786442 JYQ786440:JYQ786442 KIM786440:KIM786442 KSI786440:KSI786442 LCE786440:LCE786442 LMA786440:LMA786442 LVW786440:LVW786442 MFS786440:MFS786442 MPO786440:MPO786442 MZK786440:MZK786442 NJG786440:NJG786442 NTC786440:NTC786442 OCY786440:OCY786442 OMU786440:OMU786442 OWQ786440:OWQ786442 PGM786440:PGM786442 PQI786440:PQI786442 QAE786440:QAE786442 QKA786440:QKA786442 QTW786440:QTW786442 RDS786440:RDS786442 RNO786440:RNO786442 RXK786440:RXK786442 SHG786440:SHG786442 SRC786440:SRC786442 TAY786440:TAY786442 TKU786440:TKU786442 TUQ786440:TUQ786442 UEM786440:UEM786442 UOI786440:UOI786442 UYE786440:UYE786442 VIA786440:VIA786442 VRW786440:VRW786442 WBS786440:WBS786442 WLO786440:WLO786442 WVK786440:WVK786442 C851976:C851978 IY851976:IY851978 SU851976:SU851978 ACQ851976:ACQ851978 AMM851976:AMM851978 AWI851976:AWI851978 BGE851976:BGE851978 BQA851976:BQA851978 BZW851976:BZW851978 CJS851976:CJS851978 CTO851976:CTO851978 DDK851976:DDK851978 DNG851976:DNG851978 DXC851976:DXC851978 EGY851976:EGY851978 EQU851976:EQU851978 FAQ851976:FAQ851978 FKM851976:FKM851978 FUI851976:FUI851978 GEE851976:GEE851978 GOA851976:GOA851978 GXW851976:GXW851978 HHS851976:HHS851978 HRO851976:HRO851978 IBK851976:IBK851978 ILG851976:ILG851978 IVC851976:IVC851978 JEY851976:JEY851978 JOU851976:JOU851978 JYQ851976:JYQ851978 KIM851976:KIM851978 KSI851976:KSI851978 LCE851976:LCE851978 LMA851976:LMA851978 LVW851976:LVW851978 MFS851976:MFS851978 MPO851976:MPO851978 MZK851976:MZK851978 NJG851976:NJG851978 NTC851976:NTC851978 OCY851976:OCY851978 OMU851976:OMU851978 OWQ851976:OWQ851978 PGM851976:PGM851978 PQI851976:PQI851978 QAE851976:QAE851978 QKA851976:QKA851978 QTW851976:QTW851978 RDS851976:RDS851978 RNO851976:RNO851978 RXK851976:RXK851978 SHG851976:SHG851978 SRC851976:SRC851978 TAY851976:TAY851978 TKU851976:TKU851978 TUQ851976:TUQ851978 UEM851976:UEM851978 UOI851976:UOI851978 UYE851976:UYE851978 VIA851976:VIA851978 VRW851976:VRW851978 WBS851976:WBS851978 WLO851976:WLO851978 WVK851976:WVK851978 C917512:C917514 IY917512:IY917514 SU917512:SU917514 ACQ917512:ACQ917514 AMM917512:AMM917514 AWI917512:AWI917514 BGE917512:BGE917514 BQA917512:BQA917514 BZW917512:BZW917514 CJS917512:CJS917514 CTO917512:CTO917514 DDK917512:DDK917514 DNG917512:DNG917514 DXC917512:DXC917514 EGY917512:EGY917514 EQU917512:EQU917514 FAQ917512:FAQ917514 FKM917512:FKM917514 FUI917512:FUI917514 GEE917512:GEE917514 GOA917512:GOA917514 GXW917512:GXW917514 HHS917512:HHS917514 HRO917512:HRO917514 IBK917512:IBK917514 ILG917512:ILG917514 IVC917512:IVC917514 JEY917512:JEY917514 JOU917512:JOU917514 JYQ917512:JYQ917514 KIM917512:KIM917514 KSI917512:KSI917514 LCE917512:LCE917514 LMA917512:LMA917514 LVW917512:LVW917514 MFS917512:MFS917514 MPO917512:MPO917514 MZK917512:MZK917514 NJG917512:NJG917514 NTC917512:NTC917514 OCY917512:OCY917514 OMU917512:OMU917514 OWQ917512:OWQ917514 PGM917512:PGM917514 PQI917512:PQI917514 QAE917512:QAE917514 QKA917512:QKA917514 QTW917512:QTW917514 RDS917512:RDS917514 RNO917512:RNO917514 RXK917512:RXK917514 SHG917512:SHG917514 SRC917512:SRC917514 TAY917512:TAY917514 TKU917512:TKU917514 TUQ917512:TUQ917514 UEM917512:UEM917514 UOI917512:UOI917514 UYE917512:UYE917514 VIA917512:VIA917514 VRW917512:VRW917514 WBS917512:WBS917514 WLO917512:WLO917514 WVK917512:WVK917514 C983048:C983050 IY983048:IY983050 SU983048:SU983050 ACQ983048:ACQ983050 AMM983048:AMM983050 AWI983048:AWI983050 BGE983048:BGE983050 BQA983048:BQA983050 BZW983048:BZW983050 CJS983048:CJS983050 CTO983048:CTO983050 DDK983048:DDK983050 DNG983048:DNG983050 DXC983048:DXC983050 EGY983048:EGY983050 EQU983048:EQU983050 FAQ983048:FAQ983050 FKM983048:FKM983050 FUI983048:FUI983050 GEE983048:GEE983050 GOA983048:GOA983050 GXW983048:GXW983050 HHS983048:HHS983050 HRO983048:HRO983050 IBK983048:IBK983050 ILG983048:ILG983050 IVC983048:IVC983050 JEY983048:JEY983050 JOU983048:JOU983050 JYQ983048:JYQ983050 KIM983048:KIM983050 KSI983048:KSI983050 LCE983048:LCE983050 LMA983048:LMA983050 LVW983048:LVW983050 MFS983048:MFS983050 MPO983048:MPO983050 MZK983048:MZK983050 NJG983048:NJG983050 NTC983048:NTC983050 OCY983048:OCY983050 OMU983048:OMU983050 OWQ983048:OWQ983050 PGM983048:PGM983050 PQI983048:PQI983050 QAE983048:QAE983050 QKA983048:QKA983050 QTW983048:QTW983050 RDS983048:RDS983050 RNO983048:RNO983050 RXK983048:RXK983050 SHG983048:SHG983050 SRC983048:SRC983050 TAY983048:TAY983050 TKU983048:TKU983050 TUQ983048:TUQ983050 UEM983048:UEM983050 UOI983048:UOI983050 UYE983048:UYE983050 VIA983048:VIA983050 VRW983048:VRW983050 WBS983048:WBS983050 WLO983048:WLO983050 WVK983048:WVK983050 C23 IY23 SU23 ACQ23 AMM23 AWI23 BGE23 BQA23 BZW23 CJS23 CTO23 DDK23 DNG23 DXC23 EGY23 EQU23 FAQ23 FKM23 FUI23 GEE23 GOA23 GXW23 HHS23 HRO23 IBK23 ILG23 IVC23 JEY23 JOU23 JYQ23 KIM23 KSI23 LCE23 LMA23 LVW23 MFS23 MPO23 MZK23 NJG23 NTC23 OCY23 OMU23 OWQ23 PGM23 PQI23 QAE23 QKA23 QTW23 RDS23 RNO23 RXK23 SHG23 SRC23 TAY23 TKU23 TUQ23 UEM23 UOI23 UYE23 VIA23 VRW23 WBS23 WLO23 WVK23 C65558 IY65558 SU65558 ACQ65558 AMM65558 AWI65558 BGE65558 BQA65558 BZW65558 CJS65558 CTO65558 DDK65558 DNG65558 DXC65558 EGY65558 EQU65558 FAQ65558 FKM65558 FUI65558 GEE65558 GOA65558 GXW65558 HHS65558 HRO65558 IBK65558 ILG65558 IVC65558 JEY65558 JOU65558 JYQ65558 KIM65558 KSI65558 LCE65558 LMA65558 LVW65558 MFS65558 MPO65558 MZK65558 NJG65558 NTC65558 OCY65558 OMU65558 OWQ65558 PGM65558 PQI65558 QAE65558 QKA65558 QTW65558 RDS65558 RNO65558 RXK65558 SHG65558 SRC65558 TAY65558 TKU65558 TUQ65558 UEM65558 UOI65558 UYE65558 VIA65558 VRW65558 WBS65558 WLO65558 WVK65558 C131094 IY131094 SU131094 ACQ131094 AMM131094 AWI131094 BGE131094 BQA131094 BZW131094 CJS131094 CTO131094 DDK131094 DNG131094 DXC131094 EGY131094 EQU131094 FAQ131094 FKM131094 FUI131094 GEE131094 GOA131094 GXW131094 HHS131094 HRO131094 IBK131094 ILG131094 IVC131094 JEY131094 JOU131094 JYQ131094 KIM131094 KSI131094 LCE131094 LMA131094 LVW131094 MFS131094 MPO131094 MZK131094 NJG131094 NTC131094 OCY131094 OMU131094 OWQ131094 PGM131094 PQI131094 QAE131094 QKA131094 QTW131094 RDS131094 RNO131094 RXK131094 SHG131094 SRC131094 TAY131094 TKU131094 TUQ131094 UEM131094 UOI131094 UYE131094 VIA131094 VRW131094 WBS131094 WLO131094 WVK131094 C196630 IY196630 SU196630 ACQ196630 AMM196630 AWI196630 BGE196630 BQA196630 BZW196630 CJS196630 CTO196630 DDK196630 DNG196630 DXC196630 EGY196630 EQU196630 FAQ196630 FKM196630 FUI196630 GEE196630 GOA196630 GXW196630 HHS196630 HRO196630 IBK196630 ILG196630 IVC196630 JEY196630 JOU196630 JYQ196630 KIM196630 KSI196630 LCE196630 LMA196630 LVW196630 MFS196630 MPO196630 MZK196630 NJG196630 NTC196630 OCY196630 OMU196630 OWQ196630 PGM196630 PQI196630 QAE196630 QKA196630 QTW196630 RDS196630 RNO196630 RXK196630 SHG196630 SRC196630 TAY196630 TKU196630 TUQ196630 UEM196630 UOI196630 UYE196630 VIA196630 VRW196630 WBS196630 WLO196630 WVK196630 C262166 IY262166 SU262166 ACQ262166 AMM262166 AWI262166 BGE262166 BQA262166 BZW262166 CJS262166 CTO262166 DDK262166 DNG262166 DXC262166 EGY262166 EQU262166 FAQ262166 FKM262166 FUI262166 GEE262166 GOA262166 GXW262166 HHS262166 HRO262166 IBK262166 ILG262166 IVC262166 JEY262166 JOU262166 JYQ262166 KIM262166 KSI262166 LCE262166 LMA262166 LVW262166 MFS262166 MPO262166 MZK262166 NJG262166 NTC262166 OCY262166 OMU262166 OWQ262166 PGM262166 PQI262166 QAE262166 QKA262166 QTW262166 RDS262166 RNO262166 RXK262166 SHG262166 SRC262166 TAY262166 TKU262166 TUQ262166 UEM262166 UOI262166 UYE262166 VIA262166 VRW262166 WBS262166 WLO262166 WVK262166 C327702 IY327702 SU327702 ACQ327702 AMM327702 AWI327702 BGE327702 BQA327702 BZW327702 CJS327702 CTO327702 DDK327702 DNG327702 DXC327702 EGY327702 EQU327702 FAQ327702 FKM327702 FUI327702 GEE327702 GOA327702 GXW327702 HHS327702 HRO327702 IBK327702 ILG327702 IVC327702 JEY327702 JOU327702 JYQ327702 KIM327702 KSI327702 LCE327702 LMA327702 LVW327702 MFS327702 MPO327702 MZK327702 NJG327702 NTC327702 OCY327702 OMU327702 OWQ327702 PGM327702 PQI327702 QAE327702 QKA327702 QTW327702 RDS327702 RNO327702 RXK327702 SHG327702 SRC327702 TAY327702 TKU327702 TUQ327702 UEM327702 UOI327702 UYE327702 VIA327702 VRW327702 WBS327702 WLO327702 WVK327702 C393238 IY393238 SU393238 ACQ393238 AMM393238 AWI393238 BGE393238 BQA393238 BZW393238 CJS393238 CTO393238 DDK393238 DNG393238 DXC393238 EGY393238 EQU393238 FAQ393238 FKM393238 FUI393238 GEE393238 GOA393238 GXW393238 HHS393238 HRO393238 IBK393238 ILG393238 IVC393238 JEY393238 JOU393238 JYQ393238 KIM393238 KSI393238 LCE393238 LMA393238 LVW393238 MFS393238 MPO393238 MZK393238 NJG393238 NTC393238 OCY393238 OMU393238 OWQ393238 PGM393238 PQI393238 QAE393238 QKA393238 QTW393238 RDS393238 RNO393238 RXK393238 SHG393238 SRC393238 TAY393238 TKU393238 TUQ393238 UEM393238 UOI393238 UYE393238 VIA393238 VRW393238 WBS393238 WLO393238 WVK393238 C458774 IY458774 SU458774 ACQ458774 AMM458774 AWI458774 BGE458774 BQA458774 BZW458774 CJS458774 CTO458774 DDK458774 DNG458774 DXC458774 EGY458774 EQU458774 FAQ458774 FKM458774 FUI458774 GEE458774 GOA458774 GXW458774 HHS458774 HRO458774 IBK458774 ILG458774 IVC458774 JEY458774 JOU458774 JYQ458774 KIM458774 KSI458774 LCE458774 LMA458774 LVW458774 MFS458774 MPO458774 MZK458774 NJG458774 NTC458774 OCY458774 OMU458774 OWQ458774 PGM458774 PQI458774 QAE458774 QKA458774 QTW458774 RDS458774 RNO458774 RXK458774 SHG458774 SRC458774 TAY458774 TKU458774 TUQ458774 UEM458774 UOI458774 UYE458774 VIA458774 VRW458774 WBS458774 WLO458774 WVK458774 C524310 IY524310 SU524310 ACQ524310 AMM524310 AWI524310 BGE524310 BQA524310 BZW524310 CJS524310 CTO524310 DDK524310 DNG524310 DXC524310 EGY524310 EQU524310 FAQ524310 FKM524310 FUI524310 GEE524310 GOA524310 GXW524310 HHS524310 HRO524310 IBK524310 ILG524310 IVC524310 JEY524310 JOU524310 JYQ524310 KIM524310 KSI524310 LCE524310 LMA524310 LVW524310 MFS524310 MPO524310 MZK524310 NJG524310 NTC524310 OCY524310 OMU524310 OWQ524310 PGM524310 PQI524310 QAE524310 QKA524310 QTW524310 RDS524310 RNO524310 RXK524310 SHG524310 SRC524310 TAY524310 TKU524310 TUQ524310 UEM524310 UOI524310 UYE524310 VIA524310 VRW524310 WBS524310 WLO524310 WVK524310 C589846 IY589846 SU589846 ACQ589846 AMM589846 AWI589846 BGE589846 BQA589846 BZW589846 CJS589846 CTO589846 DDK589846 DNG589846 DXC589846 EGY589846 EQU589846 FAQ589846 FKM589846 FUI589846 GEE589846 GOA589846 GXW589846 HHS589846 HRO589846 IBK589846 ILG589846 IVC589846 JEY589846 JOU589846 JYQ589846 KIM589846 KSI589846 LCE589846 LMA589846 LVW589846 MFS589846 MPO589846 MZK589846 NJG589846 NTC589846 OCY589846 OMU589846 OWQ589846 PGM589846 PQI589846 QAE589846 QKA589846 QTW589846 RDS589846 RNO589846 RXK589846 SHG589846 SRC589846 TAY589846 TKU589846 TUQ589846 UEM589846 UOI589846 UYE589846 VIA589846 VRW589846 WBS589846 WLO589846 WVK589846 C655382 IY655382 SU655382 ACQ655382 AMM655382 AWI655382 BGE655382 BQA655382 BZW655382 CJS655382 CTO655382 DDK655382 DNG655382 DXC655382 EGY655382 EQU655382 FAQ655382 FKM655382 FUI655382 GEE655382 GOA655382 GXW655382 HHS655382 HRO655382 IBK655382 ILG655382 IVC655382 JEY655382 JOU655382 JYQ655382 KIM655382 KSI655382 LCE655382 LMA655382 LVW655382 MFS655382 MPO655382 MZK655382 NJG655382 NTC655382 OCY655382 OMU655382 OWQ655382 PGM655382 PQI655382 QAE655382 QKA655382 QTW655382 RDS655382 RNO655382 RXK655382 SHG655382 SRC655382 TAY655382 TKU655382 TUQ655382 UEM655382 UOI655382 UYE655382 VIA655382 VRW655382 WBS655382 WLO655382 WVK655382 C720918 IY720918 SU720918 ACQ720918 AMM720918 AWI720918 BGE720918 BQA720918 BZW720918 CJS720918 CTO720918 DDK720918 DNG720918 DXC720918 EGY720918 EQU720918 FAQ720918 FKM720918 FUI720918 GEE720918 GOA720918 GXW720918 HHS720918 HRO720918 IBK720918 ILG720918 IVC720918 JEY720918 JOU720918 JYQ720918 KIM720918 KSI720918 LCE720918 LMA720918 LVW720918 MFS720918 MPO720918 MZK720918 NJG720918 NTC720918 OCY720918 OMU720918 OWQ720918 PGM720918 PQI720918 QAE720918 QKA720918 QTW720918 RDS720918 RNO720918 RXK720918 SHG720918 SRC720918 TAY720918 TKU720918 TUQ720918 UEM720918 UOI720918 UYE720918 VIA720918 VRW720918 WBS720918 WLO720918 WVK720918 C786454 IY786454 SU786454 ACQ786454 AMM786454 AWI786454 BGE786454 BQA786454 BZW786454 CJS786454 CTO786454 DDK786454 DNG786454 DXC786454 EGY786454 EQU786454 FAQ786454 FKM786454 FUI786454 GEE786454 GOA786454 GXW786454 HHS786454 HRO786454 IBK786454 ILG786454 IVC786454 JEY786454 JOU786454 JYQ786454 KIM786454 KSI786454 LCE786454 LMA786454 LVW786454 MFS786454 MPO786454 MZK786454 NJG786454 NTC786454 OCY786454 OMU786454 OWQ786454 PGM786454 PQI786454 QAE786454 QKA786454 QTW786454 RDS786454 RNO786454 RXK786454 SHG786454 SRC786454 TAY786454 TKU786454 TUQ786454 UEM786454 UOI786454 UYE786454 VIA786454 VRW786454 WBS786454 WLO786454 WVK786454 C851990 IY851990 SU851990 ACQ851990 AMM851990 AWI851990 BGE851990 BQA851990 BZW851990 CJS851990 CTO851990 DDK851990 DNG851990 DXC851990 EGY851990 EQU851990 FAQ851990 FKM851990 FUI851990 GEE851990 GOA851990 GXW851990 HHS851990 HRO851990 IBK851990 ILG851990 IVC851990 JEY851990 JOU851990 JYQ851990 KIM851990 KSI851990 LCE851990 LMA851990 LVW851990 MFS851990 MPO851990 MZK851990 NJG851990 NTC851990 OCY851990 OMU851990 OWQ851990 PGM851990 PQI851990 QAE851990 QKA851990 QTW851990 RDS851990 RNO851990 RXK851990 SHG851990 SRC851990 TAY851990 TKU851990 TUQ851990 UEM851990 UOI851990 UYE851990 VIA851990 VRW851990 WBS851990 WLO851990 WVK851990 C917526 IY917526 SU917526 ACQ917526 AMM917526 AWI917526 BGE917526 BQA917526 BZW917526 CJS917526 CTO917526 DDK917526 DNG917526 DXC917526 EGY917526 EQU917526 FAQ917526 FKM917526 FUI917526 GEE917526 GOA917526 GXW917526 HHS917526 HRO917526 IBK917526 ILG917526 IVC917526 JEY917526 JOU917526 JYQ917526 KIM917526 KSI917526 LCE917526 LMA917526 LVW917526 MFS917526 MPO917526 MZK917526 NJG917526 NTC917526 OCY917526 OMU917526 OWQ917526 PGM917526 PQI917526 QAE917526 QKA917526 QTW917526 RDS917526 RNO917526 RXK917526 SHG917526 SRC917526 TAY917526 TKU917526 TUQ917526 UEM917526 UOI917526 UYE917526 VIA917526 VRW917526 WBS917526 WLO917526 WVK917526 C983062 IY983062 SU983062 ACQ983062 AMM983062 AWI983062 BGE983062 BQA983062 BZW983062 CJS983062 CTO983062 DDK983062 DNG983062 DXC983062 EGY983062 EQU983062 FAQ983062 FKM983062 FUI983062 GEE983062 GOA983062 GXW983062 HHS983062 HRO983062 IBK983062 ILG983062 IVC983062 JEY983062 JOU983062 JYQ983062 KIM983062 KSI983062 LCE983062 LMA983062 LVW983062 MFS983062 MPO983062 MZK983062 NJG983062 NTC983062 OCY983062 OMU983062 OWQ983062 PGM983062 PQI983062 QAE983062 QKA983062 QTW983062 RDS983062 RNO983062 RXK983062 SHG983062 SRC983062 TAY983062 TKU983062 TUQ983062 UEM983062 UOI983062 UYE983062 VIA983062 VRW983062 WBS983062 WLO983062 WVK983062" xr:uid="{875C6CE1-318D-4192-8546-1AACB4EE93B4}"/>
    <dataValidation imeMode="halfAlpha" allowBlank="1" showInputMessage="1" showErrorMessage="1" sqref="E9:G9 JA9:JC9 SW9:SY9 ACS9:ACU9 AMO9:AMQ9 AWK9:AWM9 BGG9:BGI9 BQC9:BQE9 BZY9:CAA9 CJU9:CJW9 CTQ9:CTS9 DDM9:DDO9 DNI9:DNK9 DXE9:DXG9 EHA9:EHC9 EQW9:EQY9 FAS9:FAU9 FKO9:FKQ9 FUK9:FUM9 GEG9:GEI9 GOC9:GOE9 GXY9:GYA9 HHU9:HHW9 HRQ9:HRS9 IBM9:IBO9 ILI9:ILK9 IVE9:IVG9 JFA9:JFC9 JOW9:JOY9 JYS9:JYU9 KIO9:KIQ9 KSK9:KSM9 LCG9:LCI9 LMC9:LME9 LVY9:LWA9 MFU9:MFW9 MPQ9:MPS9 MZM9:MZO9 NJI9:NJK9 NTE9:NTG9 ODA9:ODC9 OMW9:OMY9 OWS9:OWU9 PGO9:PGQ9 PQK9:PQM9 QAG9:QAI9 QKC9:QKE9 QTY9:QUA9 RDU9:RDW9 RNQ9:RNS9 RXM9:RXO9 SHI9:SHK9 SRE9:SRG9 TBA9:TBC9 TKW9:TKY9 TUS9:TUU9 UEO9:UEQ9 UOK9:UOM9 UYG9:UYI9 VIC9:VIE9 VRY9:VSA9 WBU9:WBW9 WLQ9:WLS9 WVM9:WVO9 E65544:G65544 JA65544:JC65544 SW65544:SY65544 ACS65544:ACU65544 AMO65544:AMQ65544 AWK65544:AWM65544 BGG65544:BGI65544 BQC65544:BQE65544 BZY65544:CAA65544 CJU65544:CJW65544 CTQ65544:CTS65544 DDM65544:DDO65544 DNI65544:DNK65544 DXE65544:DXG65544 EHA65544:EHC65544 EQW65544:EQY65544 FAS65544:FAU65544 FKO65544:FKQ65544 FUK65544:FUM65544 GEG65544:GEI65544 GOC65544:GOE65544 GXY65544:GYA65544 HHU65544:HHW65544 HRQ65544:HRS65544 IBM65544:IBO65544 ILI65544:ILK65544 IVE65544:IVG65544 JFA65544:JFC65544 JOW65544:JOY65544 JYS65544:JYU65544 KIO65544:KIQ65544 KSK65544:KSM65544 LCG65544:LCI65544 LMC65544:LME65544 LVY65544:LWA65544 MFU65544:MFW65544 MPQ65544:MPS65544 MZM65544:MZO65544 NJI65544:NJK65544 NTE65544:NTG65544 ODA65544:ODC65544 OMW65544:OMY65544 OWS65544:OWU65544 PGO65544:PGQ65544 PQK65544:PQM65544 QAG65544:QAI65544 QKC65544:QKE65544 QTY65544:QUA65544 RDU65544:RDW65544 RNQ65544:RNS65544 RXM65544:RXO65544 SHI65544:SHK65544 SRE65544:SRG65544 TBA65544:TBC65544 TKW65544:TKY65544 TUS65544:TUU65544 UEO65544:UEQ65544 UOK65544:UOM65544 UYG65544:UYI65544 VIC65544:VIE65544 VRY65544:VSA65544 WBU65544:WBW65544 WLQ65544:WLS65544 WVM65544:WVO65544 E131080:G131080 JA131080:JC131080 SW131080:SY131080 ACS131080:ACU131080 AMO131080:AMQ131080 AWK131080:AWM131080 BGG131080:BGI131080 BQC131080:BQE131080 BZY131080:CAA131080 CJU131080:CJW131080 CTQ131080:CTS131080 DDM131080:DDO131080 DNI131080:DNK131080 DXE131080:DXG131080 EHA131080:EHC131080 EQW131080:EQY131080 FAS131080:FAU131080 FKO131080:FKQ131080 FUK131080:FUM131080 GEG131080:GEI131080 GOC131080:GOE131080 GXY131080:GYA131080 HHU131080:HHW131080 HRQ131080:HRS131080 IBM131080:IBO131080 ILI131080:ILK131080 IVE131080:IVG131080 JFA131080:JFC131080 JOW131080:JOY131080 JYS131080:JYU131080 KIO131080:KIQ131080 KSK131080:KSM131080 LCG131080:LCI131080 LMC131080:LME131080 LVY131080:LWA131080 MFU131080:MFW131080 MPQ131080:MPS131080 MZM131080:MZO131080 NJI131080:NJK131080 NTE131080:NTG131080 ODA131080:ODC131080 OMW131080:OMY131080 OWS131080:OWU131080 PGO131080:PGQ131080 PQK131080:PQM131080 QAG131080:QAI131080 QKC131080:QKE131080 QTY131080:QUA131080 RDU131080:RDW131080 RNQ131080:RNS131080 RXM131080:RXO131080 SHI131080:SHK131080 SRE131080:SRG131080 TBA131080:TBC131080 TKW131080:TKY131080 TUS131080:TUU131080 UEO131080:UEQ131080 UOK131080:UOM131080 UYG131080:UYI131080 VIC131080:VIE131080 VRY131080:VSA131080 WBU131080:WBW131080 WLQ131080:WLS131080 WVM131080:WVO131080 E196616:G196616 JA196616:JC196616 SW196616:SY196616 ACS196616:ACU196616 AMO196616:AMQ196616 AWK196616:AWM196616 BGG196616:BGI196616 BQC196616:BQE196616 BZY196616:CAA196616 CJU196616:CJW196616 CTQ196616:CTS196616 DDM196616:DDO196616 DNI196616:DNK196616 DXE196616:DXG196616 EHA196616:EHC196616 EQW196616:EQY196616 FAS196616:FAU196616 FKO196616:FKQ196616 FUK196616:FUM196616 GEG196616:GEI196616 GOC196616:GOE196616 GXY196616:GYA196616 HHU196616:HHW196616 HRQ196616:HRS196616 IBM196616:IBO196616 ILI196616:ILK196616 IVE196616:IVG196616 JFA196616:JFC196616 JOW196616:JOY196616 JYS196616:JYU196616 KIO196616:KIQ196616 KSK196616:KSM196616 LCG196616:LCI196616 LMC196616:LME196616 LVY196616:LWA196616 MFU196616:MFW196616 MPQ196616:MPS196616 MZM196616:MZO196616 NJI196616:NJK196616 NTE196616:NTG196616 ODA196616:ODC196616 OMW196616:OMY196616 OWS196616:OWU196616 PGO196616:PGQ196616 PQK196616:PQM196616 QAG196616:QAI196616 QKC196616:QKE196616 QTY196616:QUA196616 RDU196616:RDW196616 RNQ196616:RNS196616 RXM196616:RXO196616 SHI196616:SHK196616 SRE196616:SRG196616 TBA196616:TBC196616 TKW196616:TKY196616 TUS196616:TUU196616 UEO196616:UEQ196616 UOK196616:UOM196616 UYG196616:UYI196616 VIC196616:VIE196616 VRY196616:VSA196616 WBU196616:WBW196616 WLQ196616:WLS196616 WVM196616:WVO196616 E262152:G262152 JA262152:JC262152 SW262152:SY262152 ACS262152:ACU262152 AMO262152:AMQ262152 AWK262152:AWM262152 BGG262152:BGI262152 BQC262152:BQE262152 BZY262152:CAA262152 CJU262152:CJW262152 CTQ262152:CTS262152 DDM262152:DDO262152 DNI262152:DNK262152 DXE262152:DXG262152 EHA262152:EHC262152 EQW262152:EQY262152 FAS262152:FAU262152 FKO262152:FKQ262152 FUK262152:FUM262152 GEG262152:GEI262152 GOC262152:GOE262152 GXY262152:GYA262152 HHU262152:HHW262152 HRQ262152:HRS262152 IBM262152:IBO262152 ILI262152:ILK262152 IVE262152:IVG262152 JFA262152:JFC262152 JOW262152:JOY262152 JYS262152:JYU262152 KIO262152:KIQ262152 KSK262152:KSM262152 LCG262152:LCI262152 LMC262152:LME262152 LVY262152:LWA262152 MFU262152:MFW262152 MPQ262152:MPS262152 MZM262152:MZO262152 NJI262152:NJK262152 NTE262152:NTG262152 ODA262152:ODC262152 OMW262152:OMY262152 OWS262152:OWU262152 PGO262152:PGQ262152 PQK262152:PQM262152 QAG262152:QAI262152 QKC262152:QKE262152 QTY262152:QUA262152 RDU262152:RDW262152 RNQ262152:RNS262152 RXM262152:RXO262152 SHI262152:SHK262152 SRE262152:SRG262152 TBA262152:TBC262152 TKW262152:TKY262152 TUS262152:TUU262152 UEO262152:UEQ262152 UOK262152:UOM262152 UYG262152:UYI262152 VIC262152:VIE262152 VRY262152:VSA262152 WBU262152:WBW262152 WLQ262152:WLS262152 WVM262152:WVO262152 E327688:G327688 JA327688:JC327688 SW327688:SY327688 ACS327688:ACU327688 AMO327688:AMQ327688 AWK327688:AWM327688 BGG327688:BGI327688 BQC327688:BQE327688 BZY327688:CAA327688 CJU327688:CJW327688 CTQ327688:CTS327688 DDM327688:DDO327688 DNI327688:DNK327688 DXE327688:DXG327688 EHA327688:EHC327688 EQW327688:EQY327688 FAS327688:FAU327688 FKO327688:FKQ327688 FUK327688:FUM327688 GEG327688:GEI327688 GOC327688:GOE327688 GXY327688:GYA327688 HHU327688:HHW327688 HRQ327688:HRS327688 IBM327688:IBO327688 ILI327688:ILK327688 IVE327688:IVG327688 JFA327688:JFC327688 JOW327688:JOY327688 JYS327688:JYU327688 KIO327688:KIQ327688 KSK327688:KSM327688 LCG327688:LCI327688 LMC327688:LME327688 LVY327688:LWA327688 MFU327688:MFW327688 MPQ327688:MPS327688 MZM327688:MZO327688 NJI327688:NJK327688 NTE327688:NTG327688 ODA327688:ODC327688 OMW327688:OMY327688 OWS327688:OWU327688 PGO327688:PGQ327688 PQK327688:PQM327688 QAG327688:QAI327688 QKC327688:QKE327688 QTY327688:QUA327688 RDU327688:RDW327688 RNQ327688:RNS327688 RXM327688:RXO327688 SHI327688:SHK327688 SRE327688:SRG327688 TBA327688:TBC327688 TKW327688:TKY327688 TUS327688:TUU327688 UEO327688:UEQ327688 UOK327688:UOM327688 UYG327688:UYI327688 VIC327688:VIE327688 VRY327688:VSA327688 WBU327688:WBW327688 WLQ327688:WLS327688 WVM327688:WVO327688 E393224:G393224 JA393224:JC393224 SW393224:SY393224 ACS393224:ACU393224 AMO393224:AMQ393224 AWK393224:AWM393224 BGG393224:BGI393224 BQC393224:BQE393224 BZY393224:CAA393224 CJU393224:CJW393224 CTQ393224:CTS393224 DDM393224:DDO393224 DNI393224:DNK393224 DXE393224:DXG393224 EHA393224:EHC393224 EQW393224:EQY393224 FAS393224:FAU393224 FKO393224:FKQ393224 FUK393224:FUM393224 GEG393224:GEI393224 GOC393224:GOE393224 GXY393224:GYA393224 HHU393224:HHW393224 HRQ393224:HRS393224 IBM393224:IBO393224 ILI393224:ILK393224 IVE393224:IVG393224 JFA393224:JFC393224 JOW393224:JOY393224 JYS393224:JYU393224 KIO393224:KIQ393224 KSK393224:KSM393224 LCG393224:LCI393224 LMC393224:LME393224 LVY393224:LWA393224 MFU393224:MFW393224 MPQ393224:MPS393224 MZM393224:MZO393224 NJI393224:NJK393224 NTE393224:NTG393224 ODA393224:ODC393224 OMW393224:OMY393224 OWS393224:OWU393224 PGO393224:PGQ393224 PQK393224:PQM393224 QAG393224:QAI393224 QKC393224:QKE393224 QTY393224:QUA393224 RDU393224:RDW393224 RNQ393224:RNS393224 RXM393224:RXO393224 SHI393224:SHK393224 SRE393224:SRG393224 TBA393224:TBC393224 TKW393224:TKY393224 TUS393224:TUU393224 UEO393224:UEQ393224 UOK393224:UOM393224 UYG393224:UYI393224 VIC393224:VIE393224 VRY393224:VSA393224 WBU393224:WBW393224 WLQ393224:WLS393224 WVM393224:WVO393224 E458760:G458760 JA458760:JC458760 SW458760:SY458760 ACS458760:ACU458760 AMO458760:AMQ458760 AWK458760:AWM458760 BGG458760:BGI458760 BQC458760:BQE458760 BZY458760:CAA458760 CJU458760:CJW458760 CTQ458760:CTS458760 DDM458760:DDO458760 DNI458760:DNK458760 DXE458760:DXG458760 EHA458760:EHC458760 EQW458760:EQY458760 FAS458760:FAU458760 FKO458760:FKQ458760 FUK458760:FUM458760 GEG458760:GEI458760 GOC458760:GOE458760 GXY458760:GYA458760 HHU458760:HHW458760 HRQ458760:HRS458760 IBM458760:IBO458760 ILI458760:ILK458760 IVE458760:IVG458760 JFA458760:JFC458760 JOW458760:JOY458760 JYS458760:JYU458760 KIO458760:KIQ458760 KSK458760:KSM458760 LCG458760:LCI458760 LMC458760:LME458760 LVY458760:LWA458760 MFU458760:MFW458760 MPQ458760:MPS458760 MZM458760:MZO458760 NJI458760:NJK458760 NTE458760:NTG458760 ODA458760:ODC458760 OMW458760:OMY458760 OWS458760:OWU458760 PGO458760:PGQ458760 PQK458760:PQM458760 QAG458760:QAI458760 QKC458760:QKE458760 QTY458760:QUA458760 RDU458760:RDW458760 RNQ458760:RNS458760 RXM458760:RXO458760 SHI458760:SHK458760 SRE458760:SRG458760 TBA458760:TBC458760 TKW458760:TKY458760 TUS458760:TUU458760 UEO458760:UEQ458760 UOK458760:UOM458760 UYG458760:UYI458760 VIC458760:VIE458760 VRY458760:VSA458760 WBU458760:WBW458760 WLQ458760:WLS458760 WVM458760:WVO458760 E524296:G524296 JA524296:JC524296 SW524296:SY524296 ACS524296:ACU524296 AMO524296:AMQ524296 AWK524296:AWM524296 BGG524296:BGI524296 BQC524296:BQE524296 BZY524296:CAA524296 CJU524296:CJW524296 CTQ524296:CTS524296 DDM524296:DDO524296 DNI524296:DNK524296 DXE524296:DXG524296 EHA524296:EHC524296 EQW524296:EQY524296 FAS524296:FAU524296 FKO524296:FKQ524296 FUK524296:FUM524296 GEG524296:GEI524296 GOC524296:GOE524296 GXY524296:GYA524296 HHU524296:HHW524296 HRQ524296:HRS524296 IBM524296:IBO524296 ILI524296:ILK524296 IVE524296:IVG524296 JFA524296:JFC524296 JOW524296:JOY524296 JYS524296:JYU524296 KIO524296:KIQ524296 KSK524296:KSM524296 LCG524296:LCI524296 LMC524296:LME524296 LVY524296:LWA524296 MFU524296:MFW524296 MPQ524296:MPS524296 MZM524296:MZO524296 NJI524296:NJK524296 NTE524296:NTG524296 ODA524296:ODC524296 OMW524296:OMY524296 OWS524296:OWU524296 PGO524296:PGQ524296 PQK524296:PQM524296 QAG524296:QAI524296 QKC524296:QKE524296 QTY524296:QUA524296 RDU524296:RDW524296 RNQ524296:RNS524296 RXM524296:RXO524296 SHI524296:SHK524296 SRE524296:SRG524296 TBA524296:TBC524296 TKW524296:TKY524296 TUS524296:TUU524296 UEO524296:UEQ524296 UOK524296:UOM524296 UYG524296:UYI524296 VIC524296:VIE524296 VRY524296:VSA524296 WBU524296:WBW524296 WLQ524296:WLS524296 WVM524296:WVO524296 E589832:G589832 JA589832:JC589832 SW589832:SY589832 ACS589832:ACU589832 AMO589832:AMQ589832 AWK589832:AWM589832 BGG589832:BGI589832 BQC589832:BQE589832 BZY589832:CAA589832 CJU589832:CJW589832 CTQ589832:CTS589832 DDM589832:DDO589832 DNI589832:DNK589832 DXE589832:DXG589832 EHA589832:EHC589832 EQW589832:EQY589832 FAS589832:FAU589832 FKO589832:FKQ589832 FUK589832:FUM589832 GEG589832:GEI589832 GOC589832:GOE589832 GXY589832:GYA589832 HHU589832:HHW589832 HRQ589832:HRS589832 IBM589832:IBO589832 ILI589832:ILK589832 IVE589832:IVG589832 JFA589832:JFC589832 JOW589832:JOY589832 JYS589832:JYU589832 KIO589832:KIQ589832 KSK589832:KSM589832 LCG589832:LCI589832 LMC589832:LME589832 LVY589832:LWA589832 MFU589832:MFW589832 MPQ589832:MPS589832 MZM589832:MZO589832 NJI589832:NJK589832 NTE589832:NTG589832 ODA589832:ODC589832 OMW589832:OMY589832 OWS589832:OWU589832 PGO589832:PGQ589832 PQK589832:PQM589832 QAG589832:QAI589832 QKC589832:QKE589832 QTY589832:QUA589832 RDU589832:RDW589832 RNQ589832:RNS589832 RXM589832:RXO589832 SHI589832:SHK589832 SRE589832:SRG589832 TBA589832:TBC589832 TKW589832:TKY589832 TUS589832:TUU589832 UEO589832:UEQ589832 UOK589832:UOM589832 UYG589832:UYI589832 VIC589832:VIE589832 VRY589832:VSA589832 WBU589832:WBW589832 WLQ589832:WLS589832 WVM589832:WVO589832 E655368:G655368 JA655368:JC655368 SW655368:SY655368 ACS655368:ACU655368 AMO655368:AMQ655368 AWK655368:AWM655368 BGG655368:BGI655368 BQC655368:BQE655368 BZY655368:CAA655368 CJU655368:CJW655368 CTQ655368:CTS655368 DDM655368:DDO655368 DNI655368:DNK655368 DXE655368:DXG655368 EHA655368:EHC655368 EQW655368:EQY655368 FAS655368:FAU655368 FKO655368:FKQ655368 FUK655368:FUM655368 GEG655368:GEI655368 GOC655368:GOE655368 GXY655368:GYA655368 HHU655368:HHW655368 HRQ655368:HRS655368 IBM655368:IBO655368 ILI655368:ILK655368 IVE655368:IVG655368 JFA655368:JFC655368 JOW655368:JOY655368 JYS655368:JYU655368 KIO655368:KIQ655368 KSK655368:KSM655368 LCG655368:LCI655368 LMC655368:LME655368 LVY655368:LWA655368 MFU655368:MFW655368 MPQ655368:MPS655368 MZM655368:MZO655368 NJI655368:NJK655368 NTE655368:NTG655368 ODA655368:ODC655368 OMW655368:OMY655368 OWS655368:OWU655368 PGO655368:PGQ655368 PQK655368:PQM655368 QAG655368:QAI655368 QKC655368:QKE655368 QTY655368:QUA655368 RDU655368:RDW655368 RNQ655368:RNS655368 RXM655368:RXO655368 SHI655368:SHK655368 SRE655368:SRG655368 TBA655368:TBC655368 TKW655368:TKY655368 TUS655368:TUU655368 UEO655368:UEQ655368 UOK655368:UOM655368 UYG655368:UYI655368 VIC655368:VIE655368 VRY655368:VSA655368 WBU655368:WBW655368 WLQ655368:WLS655368 WVM655368:WVO655368 E720904:G720904 JA720904:JC720904 SW720904:SY720904 ACS720904:ACU720904 AMO720904:AMQ720904 AWK720904:AWM720904 BGG720904:BGI720904 BQC720904:BQE720904 BZY720904:CAA720904 CJU720904:CJW720904 CTQ720904:CTS720904 DDM720904:DDO720904 DNI720904:DNK720904 DXE720904:DXG720904 EHA720904:EHC720904 EQW720904:EQY720904 FAS720904:FAU720904 FKO720904:FKQ720904 FUK720904:FUM720904 GEG720904:GEI720904 GOC720904:GOE720904 GXY720904:GYA720904 HHU720904:HHW720904 HRQ720904:HRS720904 IBM720904:IBO720904 ILI720904:ILK720904 IVE720904:IVG720904 JFA720904:JFC720904 JOW720904:JOY720904 JYS720904:JYU720904 KIO720904:KIQ720904 KSK720904:KSM720904 LCG720904:LCI720904 LMC720904:LME720904 LVY720904:LWA720904 MFU720904:MFW720904 MPQ720904:MPS720904 MZM720904:MZO720904 NJI720904:NJK720904 NTE720904:NTG720904 ODA720904:ODC720904 OMW720904:OMY720904 OWS720904:OWU720904 PGO720904:PGQ720904 PQK720904:PQM720904 QAG720904:QAI720904 QKC720904:QKE720904 QTY720904:QUA720904 RDU720904:RDW720904 RNQ720904:RNS720904 RXM720904:RXO720904 SHI720904:SHK720904 SRE720904:SRG720904 TBA720904:TBC720904 TKW720904:TKY720904 TUS720904:TUU720904 UEO720904:UEQ720904 UOK720904:UOM720904 UYG720904:UYI720904 VIC720904:VIE720904 VRY720904:VSA720904 WBU720904:WBW720904 WLQ720904:WLS720904 WVM720904:WVO720904 E786440:G786440 JA786440:JC786440 SW786440:SY786440 ACS786440:ACU786440 AMO786440:AMQ786440 AWK786440:AWM786440 BGG786440:BGI786440 BQC786440:BQE786440 BZY786440:CAA786440 CJU786440:CJW786440 CTQ786440:CTS786440 DDM786440:DDO786440 DNI786440:DNK786440 DXE786440:DXG786440 EHA786440:EHC786440 EQW786440:EQY786440 FAS786440:FAU786440 FKO786440:FKQ786440 FUK786440:FUM786440 GEG786440:GEI786440 GOC786440:GOE786440 GXY786440:GYA786440 HHU786440:HHW786440 HRQ786440:HRS786440 IBM786440:IBO786440 ILI786440:ILK786440 IVE786440:IVG786440 JFA786440:JFC786440 JOW786440:JOY786440 JYS786440:JYU786440 KIO786440:KIQ786440 KSK786440:KSM786440 LCG786440:LCI786440 LMC786440:LME786440 LVY786440:LWA786440 MFU786440:MFW786440 MPQ786440:MPS786440 MZM786440:MZO786440 NJI786440:NJK786440 NTE786440:NTG786440 ODA786440:ODC786440 OMW786440:OMY786440 OWS786440:OWU786440 PGO786440:PGQ786440 PQK786440:PQM786440 QAG786440:QAI786440 QKC786440:QKE786440 QTY786440:QUA786440 RDU786440:RDW786440 RNQ786440:RNS786440 RXM786440:RXO786440 SHI786440:SHK786440 SRE786440:SRG786440 TBA786440:TBC786440 TKW786440:TKY786440 TUS786440:TUU786440 UEO786440:UEQ786440 UOK786440:UOM786440 UYG786440:UYI786440 VIC786440:VIE786440 VRY786440:VSA786440 WBU786440:WBW786440 WLQ786440:WLS786440 WVM786440:WVO786440 E851976:G851976 JA851976:JC851976 SW851976:SY851976 ACS851976:ACU851976 AMO851976:AMQ851976 AWK851976:AWM851976 BGG851976:BGI851976 BQC851976:BQE851976 BZY851976:CAA851976 CJU851976:CJW851976 CTQ851976:CTS851976 DDM851976:DDO851976 DNI851976:DNK851976 DXE851976:DXG851976 EHA851976:EHC851976 EQW851976:EQY851976 FAS851976:FAU851976 FKO851976:FKQ851976 FUK851976:FUM851976 GEG851976:GEI851976 GOC851976:GOE851976 GXY851976:GYA851976 HHU851976:HHW851976 HRQ851976:HRS851976 IBM851976:IBO851976 ILI851976:ILK851976 IVE851976:IVG851976 JFA851976:JFC851976 JOW851976:JOY851976 JYS851976:JYU851976 KIO851976:KIQ851976 KSK851976:KSM851976 LCG851976:LCI851976 LMC851976:LME851976 LVY851976:LWA851976 MFU851976:MFW851976 MPQ851976:MPS851976 MZM851976:MZO851976 NJI851976:NJK851976 NTE851976:NTG851976 ODA851976:ODC851976 OMW851976:OMY851976 OWS851976:OWU851976 PGO851976:PGQ851976 PQK851976:PQM851976 QAG851976:QAI851976 QKC851976:QKE851976 QTY851976:QUA851976 RDU851976:RDW851976 RNQ851976:RNS851976 RXM851976:RXO851976 SHI851976:SHK851976 SRE851976:SRG851976 TBA851976:TBC851976 TKW851976:TKY851976 TUS851976:TUU851976 UEO851976:UEQ851976 UOK851976:UOM851976 UYG851976:UYI851976 VIC851976:VIE851976 VRY851976:VSA851976 WBU851976:WBW851976 WLQ851976:WLS851976 WVM851976:WVO851976 E917512:G917512 JA917512:JC917512 SW917512:SY917512 ACS917512:ACU917512 AMO917512:AMQ917512 AWK917512:AWM917512 BGG917512:BGI917512 BQC917512:BQE917512 BZY917512:CAA917512 CJU917512:CJW917512 CTQ917512:CTS917512 DDM917512:DDO917512 DNI917512:DNK917512 DXE917512:DXG917512 EHA917512:EHC917512 EQW917512:EQY917512 FAS917512:FAU917512 FKO917512:FKQ917512 FUK917512:FUM917512 GEG917512:GEI917512 GOC917512:GOE917512 GXY917512:GYA917512 HHU917512:HHW917512 HRQ917512:HRS917512 IBM917512:IBO917512 ILI917512:ILK917512 IVE917512:IVG917512 JFA917512:JFC917512 JOW917512:JOY917512 JYS917512:JYU917512 KIO917512:KIQ917512 KSK917512:KSM917512 LCG917512:LCI917512 LMC917512:LME917512 LVY917512:LWA917512 MFU917512:MFW917512 MPQ917512:MPS917512 MZM917512:MZO917512 NJI917512:NJK917512 NTE917512:NTG917512 ODA917512:ODC917512 OMW917512:OMY917512 OWS917512:OWU917512 PGO917512:PGQ917512 PQK917512:PQM917512 QAG917512:QAI917512 QKC917512:QKE917512 QTY917512:QUA917512 RDU917512:RDW917512 RNQ917512:RNS917512 RXM917512:RXO917512 SHI917512:SHK917512 SRE917512:SRG917512 TBA917512:TBC917512 TKW917512:TKY917512 TUS917512:TUU917512 UEO917512:UEQ917512 UOK917512:UOM917512 UYG917512:UYI917512 VIC917512:VIE917512 VRY917512:VSA917512 WBU917512:WBW917512 WLQ917512:WLS917512 WVM917512:WVO917512 E983048:G983048 JA983048:JC983048 SW983048:SY983048 ACS983048:ACU983048 AMO983048:AMQ983048 AWK983048:AWM983048 BGG983048:BGI983048 BQC983048:BQE983048 BZY983048:CAA983048 CJU983048:CJW983048 CTQ983048:CTS983048 DDM983048:DDO983048 DNI983048:DNK983048 DXE983048:DXG983048 EHA983048:EHC983048 EQW983048:EQY983048 FAS983048:FAU983048 FKO983048:FKQ983048 FUK983048:FUM983048 GEG983048:GEI983048 GOC983048:GOE983048 GXY983048:GYA983048 HHU983048:HHW983048 HRQ983048:HRS983048 IBM983048:IBO983048 ILI983048:ILK983048 IVE983048:IVG983048 JFA983048:JFC983048 JOW983048:JOY983048 JYS983048:JYU983048 KIO983048:KIQ983048 KSK983048:KSM983048 LCG983048:LCI983048 LMC983048:LME983048 LVY983048:LWA983048 MFU983048:MFW983048 MPQ983048:MPS983048 MZM983048:MZO983048 NJI983048:NJK983048 NTE983048:NTG983048 ODA983048:ODC983048 OMW983048:OMY983048 OWS983048:OWU983048 PGO983048:PGQ983048 PQK983048:PQM983048 QAG983048:QAI983048 QKC983048:QKE983048 QTY983048:QUA983048 RDU983048:RDW983048 RNQ983048:RNS983048 RXM983048:RXO983048 SHI983048:SHK983048 SRE983048:SRG983048 TBA983048:TBC983048 TKW983048:TKY983048 TUS983048:TUU983048 UEO983048:UEQ983048 UOK983048:UOM983048 UYG983048:UYI983048 VIC983048:VIE983048 VRY983048:VSA983048 WBU983048:WBW983048 WLQ983048:WLS983048 WVM983048:WVO983048 H9:H19 JD9:JD19 SZ9:SZ19 ACV9:ACV19 AMR9:AMR19 AWN9:AWN19 BGJ9:BGJ19 BQF9:BQF19 CAB9:CAB19 CJX9:CJX19 CTT9:CTT19 DDP9:DDP19 DNL9:DNL19 DXH9:DXH19 EHD9:EHD19 EQZ9:EQZ19 FAV9:FAV19 FKR9:FKR19 FUN9:FUN19 GEJ9:GEJ19 GOF9:GOF19 GYB9:GYB19 HHX9:HHX19 HRT9:HRT19 IBP9:IBP19 ILL9:ILL19 IVH9:IVH19 JFD9:JFD19 JOZ9:JOZ19 JYV9:JYV19 KIR9:KIR19 KSN9:KSN19 LCJ9:LCJ19 LMF9:LMF19 LWB9:LWB19 MFX9:MFX19 MPT9:MPT19 MZP9:MZP19 NJL9:NJL19 NTH9:NTH19 ODD9:ODD19 OMZ9:OMZ19 OWV9:OWV19 PGR9:PGR19 PQN9:PQN19 QAJ9:QAJ19 QKF9:QKF19 QUB9:QUB19 RDX9:RDX19 RNT9:RNT19 RXP9:RXP19 SHL9:SHL19 SRH9:SRH19 TBD9:TBD19 TKZ9:TKZ19 TUV9:TUV19 UER9:UER19 UON9:UON19 UYJ9:UYJ19 VIF9:VIF19 VSB9:VSB19 WBX9:WBX19 WLT9:WLT19 WVP9:WVP19 H65544:H65554 JD65544:JD65554 SZ65544:SZ65554 ACV65544:ACV65554 AMR65544:AMR65554 AWN65544:AWN65554 BGJ65544:BGJ65554 BQF65544:BQF65554 CAB65544:CAB65554 CJX65544:CJX65554 CTT65544:CTT65554 DDP65544:DDP65554 DNL65544:DNL65554 DXH65544:DXH65554 EHD65544:EHD65554 EQZ65544:EQZ65554 FAV65544:FAV65554 FKR65544:FKR65554 FUN65544:FUN65554 GEJ65544:GEJ65554 GOF65544:GOF65554 GYB65544:GYB65554 HHX65544:HHX65554 HRT65544:HRT65554 IBP65544:IBP65554 ILL65544:ILL65554 IVH65544:IVH65554 JFD65544:JFD65554 JOZ65544:JOZ65554 JYV65544:JYV65554 KIR65544:KIR65554 KSN65544:KSN65554 LCJ65544:LCJ65554 LMF65544:LMF65554 LWB65544:LWB65554 MFX65544:MFX65554 MPT65544:MPT65554 MZP65544:MZP65554 NJL65544:NJL65554 NTH65544:NTH65554 ODD65544:ODD65554 OMZ65544:OMZ65554 OWV65544:OWV65554 PGR65544:PGR65554 PQN65544:PQN65554 QAJ65544:QAJ65554 QKF65544:QKF65554 QUB65544:QUB65554 RDX65544:RDX65554 RNT65544:RNT65554 RXP65544:RXP65554 SHL65544:SHL65554 SRH65544:SRH65554 TBD65544:TBD65554 TKZ65544:TKZ65554 TUV65544:TUV65554 UER65544:UER65554 UON65544:UON65554 UYJ65544:UYJ65554 VIF65544:VIF65554 VSB65544:VSB65554 WBX65544:WBX65554 WLT65544:WLT65554 WVP65544:WVP65554 H131080:H131090 JD131080:JD131090 SZ131080:SZ131090 ACV131080:ACV131090 AMR131080:AMR131090 AWN131080:AWN131090 BGJ131080:BGJ131090 BQF131080:BQF131090 CAB131080:CAB131090 CJX131080:CJX131090 CTT131080:CTT131090 DDP131080:DDP131090 DNL131080:DNL131090 DXH131080:DXH131090 EHD131080:EHD131090 EQZ131080:EQZ131090 FAV131080:FAV131090 FKR131080:FKR131090 FUN131080:FUN131090 GEJ131080:GEJ131090 GOF131080:GOF131090 GYB131080:GYB131090 HHX131080:HHX131090 HRT131080:HRT131090 IBP131080:IBP131090 ILL131080:ILL131090 IVH131080:IVH131090 JFD131080:JFD131090 JOZ131080:JOZ131090 JYV131080:JYV131090 KIR131080:KIR131090 KSN131080:KSN131090 LCJ131080:LCJ131090 LMF131080:LMF131090 LWB131080:LWB131090 MFX131080:MFX131090 MPT131080:MPT131090 MZP131080:MZP131090 NJL131080:NJL131090 NTH131080:NTH131090 ODD131080:ODD131090 OMZ131080:OMZ131090 OWV131080:OWV131090 PGR131080:PGR131090 PQN131080:PQN131090 QAJ131080:QAJ131090 QKF131080:QKF131090 QUB131080:QUB131090 RDX131080:RDX131090 RNT131080:RNT131090 RXP131080:RXP131090 SHL131080:SHL131090 SRH131080:SRH131090 TBD131080:TBD131090 TKZ131080:TKZ131090 TUV131080:TUV131090 UER131080:UER131090 UON131080:UON131090 UYJ131080:UYJ131090 VIF131080:VIF131090 VSB131080:VSB131090 WBX131080:WBX131090 WLT131080:WLT131090 WVP131080:WVP131090 H196616:H196626 JD196616:JD196626 SZ196616:SZ196626 ACV196616:ACV196626 AMR196616:AMR196626 AWN196616:AWN196626 BGJ196616:BGJ196626 BQF196616:BQF196626 CAB196616:CAB196626 CJX196616:CJX196626 CTT196616:CTT196626 DDP196616:DDP196626 DNL196616:DNL196626 DXH196616:DXH196626 EHD196616:EHD196626 EQZ196616:EQZ196626 FAV196616:FAV196626 FKR196616:FKR196626 FUN196616:FUN196626 GEJ196616:GEJ196626 GOF196616:GOF196626 GYB196616:GYB196626 HHX196616:HHX196626 HRT196616:HRT196626 IBP196616:IBP196626 ILL196616:ILL196626 IVH196616:IVH196626 JFD196616:JFD196626 JOZ196616:JOZ196626 JYV196616:JYV196626 KIR196616:KIR196626 KSN196616:KSN196626 LCJ196616:LCJ196626 LMF196616:LMF196626 LWB196616:LWB196626 MFX196616:MFX196626 MPT196616:MPT196626 MZP196616:MZP196626 NJL196616:NJL196626 NTH196616:NTH196626 ODD196616:ODD196626 OMZ196616:OMZ196626 OWV196616:OWV196626 PGR196616:PGR196626 PQN196616:PQN196626 QAJ196616:QAJ196626 QKF196616:QKF196626 QUB196616:QUB196626 RDX196616:RDX196626 RNT196616:RNT196626 RXP196616:RXP196626 SHL196616:SHL196626 SRH196616:SRH196626 TBD196616:TBD196626 TKZ196616:TKZ196626 TUV196616:TUV196626 UER196616:UER196626 UON196616:UON196626 UYJ196616:UYJ196626 VIF196616:VIF196626 VSB196616:VSB196626 WBX196616:WBX196626 WLT196616:WLT196626 WVP196616:WVP196626 H262152:H262162 JD262152:JD262162 SZ262152:SZ262162 ACV262152:ACV262162 AMR262152:AMR262162 AWN262152:AWN262162 BGJ262152:BGJ262162 BQF262152:BQF262162 CAB262152:CAB262162 CJX262152:CJX262162 CTT262152:CTT262162 DDP262152:DDP262162 DNL262152:DNL262162 DXH262152:DXH262162 EHD262152:EHD262162 EQZ262152:EQZ262162 FAV262152:FAV262162 FKR262152:FKR262162 FUN262152:FUN262162 GEJ262152:GEJ262162 GOF262152:GOF262162 GYB262152:GYB262162 HHX262152:HHX262162 HRT262152:HRT262162 IBP262152:IBP262162 ILL262152:ILL262162 IVH262152:IVH262162 JFD262152:JFD262162 JOZ262152:JOZ262162 JYV262152:JYV262162 KIR262152:KIR262162 KSN262152:KSN262162 LCJ262152:LCJ262162 LMF262152:LMF262162 LWB262152:LWB262162 MFX262152:MFX262162 MPT262152:MPT262162 MZP262152:MZP262162 NJL262152:NJL262162 NTH262152:NTH262162 ODD262152:ODD262162 OMZ262152:OMZ262162 OWV262152:OWV262162 PGR262152:PGR262162 PQN262152:PQN262162 QAJ262152:QAJ262162 QKF262152:QKF262162 QUB262152:QUB262162 RDX262152:RDX262162 RNT262152:RNT262162 RXP262152:RXP262162 SHL262152:SHL262162 SRH262152:SRH262162 TBD262152:TBD262162 TKZ262152:TKZ262162 TUV262152:TUV262162 UER262152:UER262162 UON262152:UON262162 UYJ262152:UYJ262162 VIF262152:VIF262162 VSB262152:VSB262162 WBX262152:WBX262162 WLT262152:WLT262162 WVP262152:WVP262162 H327688:H327698 JD327688:JD327698 SZ327688:SZ327698 ACV327688:ACV327698 AMR327688:AMR327698 AWN327688:AWN327698 BGJ327688:BGJ327698 BQF327688:BQF327698 CAB327688:CAB327698 CJX327688:CJX327698 CTT327688:CTT327698 DDP327688:DDP327698 DNL327688:DNL327698 DXH327688:DXH327698 EHD327688:EHD327698 EQZ327688:EQZ327698 FAV327688:FAV327698 FKR327688:FKR327698 FUN327688:FUN327698 GEJ327688:GEJ327698 GOF327688:GOF327698 GYB327688:GYB327698 HHX327688:HHX327698 HRT327688:HRT327698 IBP327688:IBP327698 ILL327688:ILL327698 IVH327688:IVH327698 JFD327688:JFD327698 JOZ327688:JOZ327698 JYV327688:JYV327698 KIR327688:KIR327698 KSN327688:KSN327698 LCJ327688:LCJ327698 LMF327688:LMF327698 LWB327688:LWB327698 MFX327688:MFX327698 MPT327688:MPT327698 MZP327688:MZP327698 NJL327688:NJL327698 NTH327688:NTH327698 ODD327688:ODD327698 OMZ327688:OMZ327698 OWV327688:OWV327698 PGR327688:PGR327698 PQN327688:PQN327698 QAJ327688:QAJ327698 QKF327688:QKF327698 QUB327688:QUB327698 RDX327688:RDX327698 RNT327688:RNT327698 RXP327688:RXP327698 SHL327688:SHL327698 SRH327688:SRH327698 TBD327688:TBD327698 TKZ327688:TKZ327698 TUV327688:TUV327698 UER327688:UER327698 UON327688:UON327698 UYJ327688:UYJ327698 VIF327688:VIF327698 VSB327688:VSB327698 WBX327688:WBX327698 WLT327688:WLT327698 WVP327688:WVP327698 H393224:H393234 JD393224:JD393234 SZ393224:SZ393234 ACV393224:ACV393234 AMR393224:AMR393234 AWN393224:AWN393234 BGJ393224:BGJ393234 BQF393224:BQF393234 CAB393224:CAB393234 CJX393224:CJX393234 CTT393224:CTT393234 DDP393224:DDP393234 DNL393224:DNL393234 DXH393224:DXH393234 EHD393224:EHD393234 EQZ393224:EQZ393234 FAV393224:FAV393234 FKR393224:FKR393234 FUN393224:FUN393234 GEJ393224:GEJ393234 GOF393224:GOF393234 GYB393224:GYB393234 HHX393224:HHX393234 HRT393224:HRT393234 IBP393224:IBP393234 ILL393224:ILL393234 IVH393224:IVH393234 JFD393224:JFD393234 JOZ393224:JOZ393234 JYV393224:JYV393234 KIR393224:KIR393234 KSN393224:KSN393234 LCJ393224:LCJ393234 LMF393224:LMF393234 LWB393224:LWB393234 MFX393224:MFX393234 MPT393224:MPT393234 MZP393224:MZP393234 NJL393224:NJL393234 NTH393224:NTH393234 ODD393224:ODD393234 OMZ393224:OMZ393234 OWV393224:OWV393234 PGR393224:PGR393234 PQN393224:PQN393234 QAJ393224:QAJ393234 QKF393224:QKF393234 QUB393224:QUB393234 RDX393224:RDX393234 RNT393224:RNT393234 RXP393224:RXP393234 SHL393224:SHL393234 SRH393224:SRH393234 TBD393224:TBD393234 TKZ393224:TKZ393234 TUV393224:TUV393234 UER393224:UER393234 UON393224:UON393234 UYJ393224:UYJ393234 VIF393224:VIF393234 VSB393224:VSB393234 WBX393224:WBX393234 WLT393224:WLT393234 WVP393224:WVP393234 H458760:H458770 JD458760:JD458770 SZ458760:SZ458770 ACV458760:ACV458770 AMR458760:AMR458770 AWN458760:AWN458770 BGJ458760:BGJ458770 BQF458760:BQF458770 CAB458760:CAB458770 CJX458760:CJX458770 CTT458760:CTT458770 DDP458760:DDP458770 DNL458760:DNL458770 DXH458760:DXH458770 EHD458760:EHD458770 EQZ458760:EQZ458770 FAV458760:FAV458770 FKR458760:FKR458770 FUN458760:FUN458770 GEJ458760:GEJ458770 GOF458760:GOF458770 GYB458760:GYB458770 HHX458760:HHX458770 HRT458760:HRT458770 IBP458760:IBP458770 ILL458760:ILL458770 IVH458760:IVH458770 JFD458760:JFD458770 JOZ458760:JOZ458770 JYV458760:JYV458770 KIR458760:KIR458770 KSN458760:KSN458770 LCJ458760:LCJ458770 LMF458760:LMF458770 LWB458760:LWB458770 MFX458760:MFX458770 MPT458760:MPT458770 MZP458760:MZP458770 NJL458760:NJL458770 NTH458760:NTH458770 ODD458760:ODD458770 OMZ458760:OMZ458770 OWV458760:OWV458770 PGR458760:PGR458770 PQN458760:PQN458770 QAJ458760:QAJ458770 QKF458760:QKF458770 QUB458760:QUB458770 RDX458760:RDX458770 RNT458760:RNT458770 RXP458760:RXP458770 SHL458760:SHL458770 SRH458760:SRH458770 TBD458760:TBD458770 TKZ458760:TKZ458770 TUV458760:TUV458770 UER458760:UER458770 UON458760:UON458770 UYJ458760:UYJ458770 VIF458760:VIF458770 VSB458760:VSB458770 WBX458760:WBX458770 WLT458760:WLT458770 WVP458760:WVP458770 H524296:H524306 JD524296:JD524306 SZ524296:SZ524306 ACV524296:ACV524306 AMR524296:AMR524306 AWN524296:AWN524306 BGJ524296:BGJ524306 BQF524296:BQF524306 CAB524296:CAB524306 CJX524296:CJX524306 CTT524296:CTT524306 DDP524296:DDP524306 DNL524296:DNL524306 DXH524296:DXH524306 EHD524296:EHD524306 EQZ524296:EQZ524306 FAV524296:FAV524306 FKR524296:FKR524306 FUN524296:FUN524306 GEJ524296:GEJ524306 GOF524296:GOF524306 GYB524296:GYB524306 HHX524296:HHX524306 HRT524296:HRT524306 IBP524296:IBP524306 ILL524296:ILL524306 IVH524296:IVH524306 JFD524296:JFD524306 JOZ524296:JOZ524306 JYV524296:JYV524306 KIR524296:KIR524306 KSN524296:KSN524306 LCJ524296:LCJ524306 LMF524296:LMF524306 LWB524296:LWB524306 MFX524296:MFX524306 MPT524296:MPT524306 MZP524296:MZP524306 NJL524296:NJL524306 NTH524296:NTH524306 ODD524296:ODD524306 OMZ524296:OMZ524306 OWV524296:OWV524306 PGR524296:PGR524306 PQN524296:PQN524306 QAJ524296:QAJ524306 QKF524296:QKF524306 QUB524296:QUB524306 RDX524296:RDX524306 RNT524296:RNT524306 RXP524296:RXP524306 SHL524296:SHL524306 SRH524296:SRH524306 TBD524296:TBD524306 TKZ524296:TKZ524306 TUV524296:TUV524306 UER524296:UER524306 UON524296:UON524306 UYJ524296:UYJ524306 VIF524296:VIF524306 VSB524296:VSB524306 WBX524296:WBX524306 WLT524296:WLT524306 WVP524296:WVP524306 H589832:H589842 JD589832:JD589842 SZ589832:SZ589842 ACV589832:ACV589842 AMR589832:AMR589842 AWN589832:AWN589842 BGJ589832:BGJ589842 BQF589832:BQF589842 CAB589832:CAB589842 CJX589832:CJX589842 CTT589832:CTT589842 DDP589832:DDP589842 DNL589832:DNL589842 DXH589832:DXH589842 EHD589832:EHD589842 EQZ589832:EQZ589842 FAV589832:FAV589842 FKR589832:FKR589842 FUN589832:FUN589842 GEJ589832:GEJ589842 GOF589832:GOF589842 GYB589832:GYB589842 HHX589832:HHX589842 HRT589832:HRT589842 IBP589832:IBP589842 ILL589832:ILL589842 IVH589832:IVH589842 JFD589832:JFD589842 JOZ589832:JOZ589842 JYV589832:JYV589842 KIR589832:KIR589842 KSN589832:KSN589842 LCJ589832:LCJ589842 LMF589832:LMF589842 LWB589832:LWB589842 MFX589832:MFX589842 MPT589832:MPT589842 MZP589832:MZP589842 NJL589832:NJL589842 NTH589832:NTH589842 ODD589832:ODD589842 OMZ589832:OMZ589842 OWV589832:OWV589842 PGR589832:PGR589842 PQN589832:PQN589842 QAJ589832:QAJ589842 QKF589832:QKF589842 QUB589832:QUB589842 RDX589832:RDX589842 RNT589832:RNT589842 RXP589832:RXP589842 SHL589832:SHL589842 SRH589832:SRH589842 TBD589832:TBD589842 TKZ589832:TKZ589842 TUV589832:TUV589842 UER589832:UER589842 UON589832:UON589842 UYJ589832:UYJ589842 VIF589832:VIF589842 VSB589832:VSB589842 WBX589832:WBX589842 WLT589832:WLT589842 WVP589832:WVP589842 H655368:H655378 JD655368:JD655378 SZ655368:SZ655378 ACV655368:ACV655378 AMR655368:AMR655378 AWN655368:AWN655378 BGJ655368:BGJ655378 BQF655368:BQF655378 CAB655368:CAB655378 CJX655368:CJX655378 CTT655368:CTT655378 DDP655368:DDP655378 DNL655368:DNL655378 DXH655368:DXH655378 EHD655368:EHD655378 EQZ655368:EQZ655378 FAV655368:FAV655378 FKR655368:FKR655378 FUN655368:FUN655378 GEJ655368:GEJ655378 GOF655368:GOF655378 GYB655368:GYB655378 HHX655368:HHX655378 HRT655368:HRT655378 IBP655368:IBP655378 ILL655368:ILL655378 IVH655368:IVH655378 JFD655368:JFD655378 JOZ655368:JOZ655378 JYV655368:JYV655378 KIR655368:KIR655378 KSN655368:KSN655378 LCJ655368:LCJ655378 LMF655368:LMF655378 LWB655368:LWB655378 MFX655368:MFX655378 MPT655368:MPT655378 MZP655368:MZP655378 NJL655368:NJL655378 NTH655368:NTH655378 ODD655368:ODD655378 OMZ655368:OMZ655378 OWV655368:OWV655378 PGR655368:PGR655378 PQN655368:PQN655378 QAJ655368:QAJ655378 QKF655368:QKF655378 QUB655368:QUB655378 RDX655368:RDX655378 RNT655368:RNT655378 RXP655368:RXP655378 SHL655368:SHL655378 SRH655368:SRH655378 TBD655368:TBD655378 TKZ655368:TKZ655378 TUV655368:TUV655378 UER655368:UER655378 UON655368:UON655378 UYJ655368:UYJ655378 VIF655368:VIF655378 VSB655368:VSB655378 WBX655368:WBX655378 WLT655368:WLT655378 WVP655368:WVP655378 H720904:H720914 JD720904:JD720914 SZ720904:SZ720914 ACV720904:ACV720914 AMR720904:AMR720914 AWN720904:AWN720914 BGJ720904:BGJ720914 BQF720904:BQF720914 CAB720904:CAB720914 CJX720904:CJX720914 CTT720904:CTT720914 DDP720904:DDP720914 DNL720904:DNL720914 DXH720904:DXH720914 EHD720904:EHD720914 EQZ720904:EQZ720914 FAV720904:FAV720914 FKR720904:FKR720914 FUN720904:FUN720914 GEJ720904:GEJ720914 GOF720904:GOF720914 GYB720904:GYB720914 HHX720904:HHX720914 HRT720904:HRT720914 IBP720904:IBP720914 ILL720904:ILL720914 IVH720904:IVH720914 JFD720904:JFD720914 JOZ720904:JOZ720914 JYV720904:JYV720914 KIR720904:KIR720914 KSN720904:KSN720914 LCJ720904:LCJ720914 LMF720904:LMF720914 LWB720904:LWB720914 MFX720904:MFX720914 MPT720904:MPT720914 MZP720904:MZP720914 NJL720904:NJL720914 NTH720904:NTH720914 ODD720904:ODD720914 OMZ720904:OMZ720914 OWV720904:OWV720914 PGR720904:PGR720914 PQN720904:PQN720914 QAJ720904:QAJ720914 QKF720904:QKF720914 QUB720904:QUB720914 RDX720904:RDX720914 RNT720904:RNT720914 RXP720904:RXP720914 SHL720904:SHL720914 SRH720904:SRH720914 TBD720904:TBD720914 TKZ720904:TKZ720914 TUV720904:TUV720914 UER720904:UER720914 UON720904:UON720914 UYJ720904:UYJ720914 VIF720904:VIF720914 VSB720904:VSB720914 WBX720904:WBX720914 WLT720904:WLT720914 WVP720904:WVP720914 H786440:H786450 JD786440:JD786450 SZ786440:SZ786450 ACV786440:ACV786450 AMR786440:AMR786450 AWN786440:AWN786450 BGJ786440:BGJ786450 BQF786440:BQF786450 CAB786440:CAB786450 CJX786440:CJX786450 CTT786440:CTT786450 DDP786440:DDP786450 DNL786440:DNL786450 DXH786440:DXH786450 EHD786440:EHD786450 EQZ786440:EQZ786450 FAV786440:FAV786450 FKR786440:FKR786450 FUN786440:FUN786450 GEJ786440:GEJ786450 GOF786440:GOF786450 GYB786440:GYB786450 HHX786440:HHX786450 HRT786440:HRT786450 IBP786440:IBP786450 ILL786440:ILL786450 IVH786440:IVH786450 JFD786440:JFD786450 JOZ786440:JOZ786450 JYV786440:JYV786450 KIR786440:KIR786450 KSN786440:KSN786450 LCJ786440:LCJ786450 LMF786440:LMF786450 LWB786440:LWB786450 MFX786440:MFX786450 MPT786440:MPT786450 MZP786440:MZP786450 NJL786440:NJL786450 NTH786440:NTH786450 ODD786440:ODD786450 OMZ786440:OMZ786450 OWV786440:OWV786450 PGR786440:PGR786450 PQN786440:PQN786450 QAJ786440:QAJ786450 QKF786440:QKF786450 QUB786440:QUB786450 RDX786440:RDX786450 RNT786440:RNT786450 RXP786440:RXP786450 SHL786440:SHL786450 SRH786440:SRH786450 TBD786440:TBD786450 TKZ786440:TKZ786450 TUV786440:TUV786450 UER786440:UER786450 UON786440:UON786450 UYJ786440:UYJ786450 VIF786440:VIF786450 VSB786440:VSB786450 WBX786440:WBX786450 WLT786440:WLT786450 WVP786440:WVP786450 H851976:H851986 JD851976:JD851986 SZ851976:SZ851986 ACV851976:ACV851986 AMR851976:AMR851986 AWN851976:AWN851986 BGJ851976:BGJ851986 BQF851976:BQF851986 CAB851976:CAB851986 CJX851976:CJX851986 CTT851976:CTT851986 DDP851976:DDP851986 DNL851976:DNL851986 DXH851976:DXH851986 EHD851976:EHD851986 EQZ851976:EQZ851986 FAV851976:FAV851986 FKR851976:FKR851986 FUN851976:FUN851986 GEJ851976:GEJ851986 GOF851976:GOF851986 GYB851976:GYB851986 HHX851976:HHX851986 HRT851976:HRT851986 IBP851976:IBP851986 ILL851976:ILL851986 IVH851976:IVH851986 JFD851976:JFD851986 JOZ851976:JOZ851986 JYV851976:JYV851986 KIR851976:KIR851986 KSN851976:KSN851986 LCJ851976:LCJ851986 LMF851976:LMF851986 LWB851976:LWB851986 MFX851976:MFX851986 MPT851976:MPT851986 MZP851976:MZP851986 NJL851976:NJL851986 NTH851976:NTH851986 ODD851976:ODD851986 OMZ851976:OMZ851986 OWV851976:OWV851986 PGR851976:PGR851986 PQN851976:PQN851986 QAJ851976:QAJ851986 QKF851976:QKF851986 QUB851976:QUB851986 RDX851976:RDX851986 RNT851976:RNT851986 RXP851976:RXP851986 SHL851976:SHL851986 SRH851976:SRH851986 TBD851976:TBD851986 TKZ851976:TKZ851986 TUV851976:TUV851986 UER851976:UER851986 UON851976:UON851986 UYJ851976:UYJ851986 VIF851976:VIF851986 VSB851976:VSB851986 WBX851976:WBX851986 WLT851976:WLT851986 WVP851976:WVP851986 H917512:H917522 JD917512:JD917522 SZ917512:SZ917522 ACV917512:ACV917522 AMR917512:AMR917522 AWN917512:AWN917522 BGJ917512:BGJ917522 BQF917512:BQF917522 CAB917512:CAB917522 CJX917512:CJX917522 CTT917512:CTT917522 DDP917512:DDP917522 DNL917512:DNL917522 DXH917512:DXH917522 EHD917512:EHD917522 EQZ917512:EQZ917522 FAV917512:FAV917522 FKR917512:FKR917522 FUN917512:FUN917522 GEJ917512:GEJ917522 GOF917512:GOF917522 GYB917512:GYB917522 HHX917512:HHX917522 HRT917512:HRT917522 IBP917512:IBP917522 ILL917512:ILL917522 IVH917512:IVH917522 JFD917512:JFD917522 JOZ917512:JOZ917522 JYV917512:JYV917522 KIR917512:KIR917522 KSN917512:KSN917522 LCJ917512:LCJ917522 LMF917512:LMF917522 LWB917512:LWB917522 MFX917512:MFX917522 MPT917512:MPT917522 MZP917512:MZP917522 NJL917512:NJL917522 NTH917512:NTH917522 ODD917512:ODD917522 OMZ917512:OMZ917522 OWV917512:OWV917522 PGR917512:PGR917522 PQN917512:PQN917522 QAJ917512:QAJ917522 QKF917512:QKF917522 QUB917512:QUB917522 RDX917512:RDX917522 RNT917512:RNT917522 RXP917512:RXP917522 SHL917512:SHL917522 SRH917512:SRH917522 TBD917512:TBD917522 TKZ917512:TKZ917522 TUV917512:TUV917522 UER917512:UER917522 UON917512:UON917522 UYJ917512:UYJ917522 VIF917512:VIF917522 VSB917512:VSB917522 WBX917512:WBX917522 WLT917512:WLT917522 WVP917512:WVP917522 H983048:H983058 JD983048:JD983058 SZ983048:SZ983058 ACV983048:ACV983058 AMR983048:AMR983058 AWN983048:AWN983058 BGJ983048:BGJ983058 BQF983048:BQF983058 CAB983048:CAB983058 CJX983048:CJX983058 CTT983048:CTT983058 DDP983048:DDP983058 DNL983048:DNL983058 DXH983048:DXH983058 EHD983048:EHD983058 EQZ983048:EQZ983058 FAV983048:FAV983058 FKR983048:FKR983058 FUN983048:FUN983058 GEJ983048:GEJ983058 GOF983048:GOF983058 GYB983048:GYB983058 HHX983048:HHX983058 HRT983048:HRT983058 IBP983048:IBP983058 ILL983048:ILL983058 IVH983048:IVH983058 JFD983048:JFD983058 JOZ983048:JOZ983058 JYV983048:JYV983058 KIR983048:KIR983058 KSN983048:KSN983058 LCJ983048:LCJ983058 LMF983048:LMF983058 LWB983048:LWB983058 MFX983048:MFX983058 MPT983048:MPT983058 MZP983048:MZP983058 NJL983048:NJL983058 NTH983048:NTH983058 ODD983048:ODD983058 OMZ983048:OMZ983058 OWV983048:OWV983058 PGR983048:PGR983058 PQN983048:PQN983058 QAJ983048:QAJ983058 QKF983048:QKF983058 QUB983048:QUB983058 RDX983048:RDX983058 RNT983048:RNT983058 RXP983048:RXP983058 SHL983048:SHL983058 SRH983048:SRH983058 TBD983048:TBD983058 TKZ983048:TKZ983058 TUV983048:TUV983058 UER983048:UER983058 UON983048:UON983058 UYJ983048:UYJ983058 VIF983048:VIF983058 VSB983048:VSB983058 WBX983048:WBX983058 WLT983048:WLT983058 WVP983048:WVP983058 D9:D19 IZ9:IZ19 SV9:SV19 ACR9:ACR19 AMN9:AMN19 AWJ9:AWJ19 BGF9:BGF19 BQB9:BQB19 BZX9:BZX19 CJT9:CJT19 CTP9:CTP19 DDL9:DDL19 DNH9:DNH19 DXD9:DXD19 EGZ9:EGZ19 EQV9:EQV19 FAR9:FAR19 FKN9:FKN19 FUJ9:FUJ19 GEF9:GEF19 GOB9:GOB19 GXX9:GXX19 HHT9:HHT19 HRP9:HRP19 IBL9:IBL19 ILH9:ILH19 IVD9:IVD19 JEZ9:JEZ19 JOV9:JOV19 JYR9:JYR19 KIN9:KIN19 KSJ9:KSJ19 LCF9:LCF19 LMB9:LMB19 LVX9:LVX19 MFT9:MFT19 MPP9:MPP19 MZL9:MZL19 NJH9:NJH19 NTD9:NTD19 OCZ9:OCZ19 OMV9:OMV19 OWR9:OWR19 PGN9:PGN19 PQJ9:PQJ19 QAF9:QAF19 QKB9:QKB19 QTX9:QTX19 RDT9:RDT19 RNP9:RNP19 RXL9:RXL19 SHH9:SHH19 SRD9:SRD19 TAZ9:TAZ19 TKV9:TKV19 TUR9:TUR19 UEN9:UEN19 UOJ9:UOJ19 UYF9:UYF19 VIB9:VIB19 VRX9:VRX19 WBT9:WBT19 WLP9:WLP19 WVL9:WVL19 D65544:D65554 IZ65544:IZ65554 SV65544:SV65554 ACR65544:ACR65554 AMN65544:AMN65554 AWJ65544:AWJ65554 BGF65544:BGF65554 BQB65544:BQB65554 BZX65544:BZX65554 CJT65544:CJT65554 CTP65544:CTP65554 DDL65544:DDL65554 DNH65544:DNH65554 DXD65544:DXD65554 EGZ65544:EGZ65554 EQV65544:EQV65554 FAR65544:FAR65554 FKN65544:FKN65554 FUJ65544:FUJ65554 GEF65544:GEF65554 GOB65544:GOB65554 GXX65544:GXX65554 HHT65544:HHT65554 HRP65544:HRP65554 IBL65544:IBL65554 ILH65544:ILH65554 IVD65544:IVD65554 JEZ65544:JEZ65554 JOV65544:JOV65554 JYR65544:JYR65554 KIN65544:KIN65554 KSJ65544:KSJ65554 LCF65544:LCF65554 LMB65544:LMB65554 LVX65544:LVX65554 MFT65544:MFT65554 MPP65544:MPP65554 MZL65544:MZL65554 NJH65544:NJH65554 NTD65544:NTD65554 OCZ65544:OCZ65554 OMV65544:OMV65554 OWR65544:OWR65554 PGN65544:PGN65554 PQJ65544:PQJ65554 QAF65544:QAF65554 QKB65544:QKB65554 QTX65544:QTX65554 RDT65544:RDT65554 RNP65544:RNP65554 RXL65544:RXL65554 SHH65544:SHH65554 SRD65544:SRD65554 TAZ65544:TAZ65554 TKV65544:TKV65554 TUR65544:TUR65554 UEN65544:UEN65554 UOJ65544:UOJ65554 UYF65544:UYF65554 VIB65544:VIB65554 VRX65544:VRX65554 WBT65544:WBT65554 WLP65544:WLP65554 WVL65544:WVL65554 D131080:D131090 IZ131080:IZ131090 SV131080:SV131090 ACR131080:ACR131090 AMN131080:AMN131090 AWJ131080:AWJ131090 BGF131080:BGF131090 BQB131080:BQB131090 BZX131080:BZX131090 CJT131080:CJT131090 CTP131080:CTP131090 DDL131080:DDL131090 DNH131080:DNH131090 DXD131080:DXD131090 EGZ131080:EGZ131090 EQV131080:EQV131090 FAR131080:FAR131090 FKN131080:FKN131090 FUJ131080:FUJ131090 GEF131080:GEF131090 GOB131080:GOB131090 GXX131080:GXX131090 HHT131080:HHT131090 HRP131080:HRP131090 IBL131080:IBL131090 ILH131080:ILH131090 IVD131080:IVD131090 JEZ131080:JEZ131090 JOV131080:JOV131090 JYR131080:JYR131090 KIN131080:KIN131090 KSJ131080:KSJ131090 LCF131080:LCF131090 LMB131080:LMB131090 LVX131080:LVX131090 MFT131080:MFT131090 MPP131080:MPP131090 MZL131080:MZL131090 NJH131080:NJH131090 NTD131080:NTD131090 OCZ131080:OCZ131090 OMV131080:OMV131090 OWR131080:OWR131090 PGN131080:PGN131090 PQJ131080:PQJ131090 QAF131080:QAF131090 QKB131080:QKB131090 QTX131080:QTX131090 RDT131080:RDT131090 RNP131080:RNP131090 RXL131080:RXL131090 SHH131080:SHH131090 SRD131080:SRD131090 TAZ131080:TAZ131090 TKV131080:TKV131090 TUR131080:TUR131090 UEN131080:UEN131090 UOJ131080:UOJ131090 UYF131080:UYF131090 VIB131080:VIB131090 VRX131080:VRX131090 WBT131080:WBT131090 WLP131080:WLP131090 WVL131080:WVL131090 D196616:D196626 IZ196616:IZ196626 SV196616:SV196626 ACR196616:ACR196626 AMN196616:AMN196626 AWJ196616:AWJ196626 BGF196616:BGF196626 BQB196616:BQB196626 BZX196616:BZX196626 CJT196616:CJT196626 CTP196616:CTP196626 DDL196616:DDL196626 DNH196616:DNH196626 DXD196616:DXD196626 EGZ196616:EGZ196626 EQV196616:EQV196626 FAR196616:FAR196626 FKN196616:FKN196626 FUJ196616:FUJ196626 GEF196616:GEF196626 GOB196616:GOB196626 GXX196616:GXX196626 HHT196616:HHT196626 HRP196616:HRP196626 IBL196616:IBL196626 ILH196616:ILH196626 IVD196616:IVD196626 JEZ196616:JEZ196626 JOV196616:JOV196626 JYR196616:JYR196626 KIN196616:KIN196626 KSJ196616:KSJ196626 LCF196616:LCF196626 LMB196616:LMB196626 LVX196616:LVX196626 MFT196616:MFT196626 MPP196616:MPP196626 MZL196616:MZL196626 NJH196616:NJH196626 NTD196616:NTD196626 OCZ196616:OCZ196626 OMV196616:OMV196626 OWR196616:OWR196626 PGN196616:PGN196626 PQJ196616:PQJ196626 QAF196616:QAF196626 QKB196616:QKB196626 QTX196616:QTX196626 RDT196616:RDT196626 RNP196616:RNP196626 RXL196616:RXL196626 SHH196616:SHH196626 SRD196616:SRD196626 TAZ196616:TAZ196626 TKV196616:TKV196626 TUR196616:TUR196626 UEN196616:UEN196626 UOJ196616:UOJ196626 UYF196616:UYF196626 VIB196616:VIB196626 VRX196616:VRX196626 WBT196616:WBT196626 WLP196616:WLP196626 WVL196616:WVL196626 D262152:D262162 IZ262152:IZ262162 SV262152:SV262162 ACR262152:ACR262162 AMN262152:AMN262162 AWJ262152:AWJ262162 BGF262152:BGF262162 BQB262152:BQB262162 BZX262152:BZX262162 CJT262152:CJT262162 CTP262152:CTP262162 DDL262152:DDL262162 DNH262152:DNH262162 DXD262152:DXD262162 EGZ262152:EGZ262162 EQV262152:EQV262162 FAR262152:FAR262162 FKN262152:FKN262162 FUJ262152:FUJ262162 GEF262152:GEF262162 GOB262152:GOB262162 GXX262152:GXX262162 HHT262152:HHT262162 HRP262152:HRP262162 IBL262152:IBL262162 ILH262152:ILH262162 IVD262152:IVD262162 JEZ262152:JEZ262162 JOV262152:JOV262162 JYR262152:JYR262162 KIN262152:KIN262162 KSJ262152:KSJ262162 LCF262152:LCF262162 LMB262152:LMB262162 LVX262152:LVX262162 MFT262152:MFT262162 MPP262152:MPP262162 MZL262152:MZL262162 NJH262152:NJH262162 NTD262152:NTD262162 OCZ262152:OCZ262162 OMV262152:OMV262162 OWR262152:OWR262162 PGN262152:PGN262162 PQJ262152:PQJ262162 QAF262152:QAF262162 QKB262152:QKB262162 QTX262152:QTX262162 RDT262152:RDT262162 RNP262152:RNP262162 RXL262152:RXL262162 SHH262152:SHH262162 SRD262152:SRD262162 TAZ262152:TAZ262162 TKV262152:TKV262162 TUR262152:TUR262162 UEN262152:UEN262162 UOJ262152:UOJ262162 UYF262152:UYF262162 VIB262152:VIB262162 VRX262152:VRX262162 WBT262152:WBT262162 WLP262152:WLP262162 WVL262152:WVL262162 D327688:D327698 IZ327688:IZ327698 SV327688:SV327698 ACR327688:ACR327698 AMN327688:AMN327698 AWJ327688:AWJ327698 BGF327688:BGF327698 BQB327688:BQB327698 BZX327688:BZX327698 CJT327688:CJT327698 CTP327688:CTP327698 DDL327688:DDL327698 DNH327688:DNH327698 DXD327688:DXD327698 EGZ327688:EGZ327698 EQV327688:EQV327698 FAR327688:FAR327698 FKN327688:FKN327698 FUJ327688:FUJ327698 GEF327688:GEF327698 GOB327688:GOB327698 GXX327688:GXX327698 HHT327688:HHT327698 HRP327688:HRP327698 IBL327688:IBL327698 ILH327688:ILH327698 IVD327688:IVD327698 JEZ327688:JEZ327698 JOV327688:JOV327698 JYR327688:JYR327698 KIN327688:KIN327698 KSJ327688:KSJ327698 LCF327688:LCF327698 LMB327688:LMB327698 LVX327688:LVX327698 MFT327688:MFT327698 MPP327688:MPP327698 MZL327688:MZL327698 NJH327688:NJH327698 NTD327688:NTD327698 OCZ327688:OCZ327698 OMV327688:OMV327698 OWR327688:OWR327698 PGN327688:PGN327698 PQJ327688:PQJ327698 QAF327688:QAF327698 QKB327688:QKB327698 QTX327688:QTX327698 RDT327688:RDT327698 RNP327688:RNP327698 RXL327688:RXL327698 SHH327688:SHH327698 SRD327688:SRD327698 TAZ327688:TAZ327698 TKV327688:TKV327698 TUR327688:TUR327698 UEN327688:UEN327698 UOJ327688:UOJ327698 UYF327688:UYF327698 VIB327688:VIB327698 VRX327688:VRX327698 WBT327688:WBT327698 WLP327688:WLP327698 WVL327688:WVL327698 D393224:D393234 IZ393224:IZ393234 SV393224:SV393234 ACR393224:ACR393234 AMN393224:AMN393234 AWJ393224:AWJ393234 BGF393224:BGF393234 BQB393224:BQB393234 BZX393224:BZX393234 CJT393224:CJT393234 CTP393224:CTP393234 DDL393224:DDL393234 DNH393224:DNH393234 DXD393224:DXD393234 EGZ393224:EGZ393234 EQV393224:EQV393234 FAR393224:FAR393234 FKN393224:FKN393234 FUJ393224:FUJ393234 GEF393224:GEF393234 GOB393224:GOB393234 GXX393224:GXX393234 HHT393224:HHT393234 HRP393224:HRP393234 IBL393224:IBL393234 ILH393224:ILH393234 IVD393224:IVD393234 JEZ393224:JEZ393234 JOV393224:JOV393234 JYR393224:JYR393234 KIN393224:KIN393234 KSJ393224:KSJ393234 LCF393224:LCF393234 LMB393224:LMB393234 LVX393224:LVX393234 MFT393224:MFT393234 MPP393224:MPP393234 MZL393224:MZL393234 NJH393224:NJH393234 NTD393224:NTD393234 OCZ393224:OCZ393234 OMV393224:OMV393234 OWR393224:OWR393234 PGN393224:PGN393234 PQJ393224:PQJ393234 QAF393224:QAF393234 QKB393224:QKB393234 QTX393224:QTX393234 RDT393224:RDT393234 RNP393224:RNP393234 RXL393224:RXL393234 SHH393224:SHH393234 SRD393224:SRD393234 TAZ393224:TAZ393234 TKV393224:TKV393234 TUR393224:TUR393234 UEN393224:UEN393234 UOJ393224:UOJ393234 UYF393224:UYF393234 VIB393224:VIB393234 VRX393224:VRX393234 WBT393224:WBT393234 WLP393224:WLP393234 WVL393224:WVL393234 D458760:D458770 IZ458760:IZ458770 SV458760:SV458770 ACR458760:ACR458770 AMN458760:AMN458770 AWJ458760:AWJ458770 BGF458760:BGF458770 BQB458760:BQB458770 BZX458760:BZX458770 CJT458760:CJT458770 CTP458760:CTP458770 DDL458760:DDL458770 DNH458760:DNH458770 DXD458760:DXD458770 EGZ458760:EGZ458770 EQV458760:EQV458770 FAR458760:FAR458770 FKN458760:FKN458770 FUJ458760:FUJ458770 GEF458760:GEF458770 GOB458760:GOB458770 GXX458760:GXX458770 HHT458760:HHT458770 HRP458760:HRP458770 IBL458760:IBL458770 ILH458760:ILH458770 IVD458760:IVD458770 JEZ458760:JEZ458770 JOV458760:JOV458770 JYR458760:JYR458770 KIN458760:KIN458770 KSJ458760:KSJ458770 LCF458760:LCF458770 LMB458760:LMB458770 LVX458760:LVX458770 MFT458760:MFT458770 MPP458760:MPP458770 MZL458760:MZL458770 NJH458760:NJH458770 NTD458760:NTD458770 OCZ458760:OCZ458770 OMV458760:OMV458770 OWR458760:OWR458770 PGN458760:PGN458770 PQJ458760:PQJ458770 QAF458760:QAF458770 QKB458760:QKB458770 QTX458760:QTX458770 RDT458760:RDT458770 RNP458760:RNP458770 RXL458760:RXL458770 SHH458760:SHH458770 SRD458760:SRD458770 TAZ458760:TAZ458770 TKV458760:TKV458770 TUR458760:TUR458770 UEN458760:UEN458770 UOJ458760:UOJ458770 UYF458760:UYF458770 VIB458760:VIB458770 VRX458760:VRX458770 WBT458760:WBT458770 WLP458760:WLP458770 WVL458760:WVL458770 D524296:D524306 IZ524296:IZ524306 SV524296:SV524306 ACR524296:ACR524306 AMN524296:AMN524306 AWJ524296:AWJ524306 BGF524296:BGF524306 BQB524296:BQB524306 BZX524296:BZX524306 CJT524296:CJT524306 CTP524296:CTP524306 DDL524296:DDL524306 DNH524296:DNH524306 DXD524296:DXD524306 EGZ524296:EGZ524306 EQV524296:EQV524306 FAR524296:FAR524306 FKN524296:FKN524306 FUJ524296:FUJ524306 GEF524296:GEF524306 GOB524296:GOB524306 GXX524296:GXX524306 HHT524296:HHT524306 HRP524296:HRP524306 IBL524296:IBL524306 ILH524296:ILH524306 IVD524296:IVD524306 JEZ524296:JEZ524306 JOV524296:JOV524306 JYR524296:JYR524306 KIN524296:KIN524306 KSJ524296:KSJ524306 LCF524296:LCF524306 LMB524296:LMB524306 LVX524296:LVX524306 MFT524296:MFT524306 MPP524296:MPP524306 MZL524296:MZL524306 NJH524296:NJH524306 NTD524296:NTD524306 OCZ524296:OCZ524306 OMV524296:OMV524306 OWR524296:OWR524306 PGN524296:PGN524306 PQJ524296:PQJ524306 QAF524296:QAF524306 QKB524296:QKB524306 QTX524296:QTX524306 RDT524296:RDT524306 RNP524296:RNP524306 RXL524296:RXL524306 SHH524296:SHH524306 SRD524296:SRD524306 TAZ524296:TAZ524306 TKV524296:TKV524306 TUR524296:TUR524306 UEN524296:UEN524306 UOJ524296:UOJ524306 UYF524296:UYF524306 VIB524296:VIB524306 VRX524296:VRX524306 WBT524296:WBT524306 WLP524296:WLP524306 WVL524296:WVL524306 D589832:D589842 IZ589832:IZ589842 SV589832:SV589842 ACR589832:ACR589842 AMN589832:AMN589842 AWJ589832:AWJ589842 BGF589832:BGF589842 BQB589832:BQB589842 BZX589832:BZX589842 CJT589832:CJT589842 CTP589832:CTP589842 DDL589832:DDL589842 DNH589832:DNH589842 DXD589832:DXD589842 EGZ589832:EGZ589842 EQV589832:EQV589842 FAR589832:FAR589842 FKN589832:FKN589842 FUJ589832:FUJ589842 GEF589832:GEF589842 GOB589832:GOB589842 GXX589832:GXX589842 HHT589832:HHT589842 HRP589832:HRP589842 IBL589832:IBL589842 ILH589832:ILH589842 IVD589832:IVD589842 JEZ589832:JEZ589842 JOV589832:JOV589842 JYR589832:JYR589842 KIN589832:KIN589842 KSJ589832:KSJ589842 LCF589832:LCF589842 LMB589832:LMB589842 LVX589832:LVX589842 MFT589832:MFT589842 MPP589832:MPP589842 MZL589832:MZL589842 NJH589832:NJH589842 NTD589832:NTD589842 OCZ589832:OCZ589842 OMV589832:OMV589842 OWR589832:OWR589842 PGN589832:PGN589842 PQJ589832:PQJ589842 QAF589832:QAF589842 QKB589832:QKB589842 QTX589832:QTX589842 RDT589832:RDT589842 RNP589832:RNP589842 RXL589832:RXL589842 SHH589832:SHH589842 SRD589832:SRD589842 TAZ589832:TAZ589842 TKV589832:TKV589842 TUR589832:TUR589842 UEN589832:UEN589842 UOJ589832:UOJ589842 UYF589832:UYF589842 VIB589832:VIB589842 VRX589832:VRX589842 WBT589832:WBT589842 WLP589832:WLP589842 WVL589832:WVL589842 D655368:D655378 IZ655368:IZ655378 SV655368:SV655378 ACR655368:ACR655378 AMN655368:AMN655378 AWJ655368:AWJ655378 BGF655368:BGF655378 BQB655368:BQB655378 BZX655368:BZX655378 CJT655368:CJT655378 CTP655368:CTP655378 DDL655368:DDL655378 DNH655368:DNH655378 DXD655368:DXD655378 EGZ655368:EGZ655378 EQV655368:EQV655378 FAR655368:FAR655378 FKN655368:FKN655378 FUJ655368:FUJ655378 GEF655368:GEF655378 GOB655368:GOB655378 GXX655368:GXX655378 HHT655368:HHT655378 HRP655368:HRP655378 IBL655368:IBL655378 ILH655368:ILH655378 IVD655368:IVD655378 JEZ655368:JEZ655378 JOV655368:JOV655378 JYR655368:JYR655378 KIN655368:KIN655378 KSJ655368:KSJ655378 LCF655368:LCF655378 LMB655368:LMB655378 LVX655368:LVX655378 MFT655368:MFT655378 MPP655368:MPP655378 MZL655368:MZL655378 NJH655368:NJH655378 NTD655368:NTD655378 OCZ655368:OCZ655378 OMV655368:OMV655378 OWR655368:OWR655378 PGN655368:PGN655378 PQJ655368:PQJ655378 QAF655368:QAF655378 QKB655368:QKB655378 QTX655368:QTX655378 RDT655368:RDT655378 RNP655368:RNP655378 RXL655368:RXL655378 SHH655368:SHH655378 SRD655368:SRD655378 TAZ655368:TAZ655378 TKV655368:TKV655378 TUR655368:TUR655378 UEN655368:UEN655378 UOJ655368:UOJ655378 UYF655368:UYF655378 VIB655368:VIB655378 VRX655368:VRX655378 WBT655368:WBT655378 WLP655368:WLP655378 WVL655368:WVL655378 D720904:D720914 IZ720904:IZ720914 SV720904:SV720914 ACR720904:ACR720914 AMN720904:AMN720914 AWJ720904:AWJ720914 BGF720904:BGF720914 BQB720904:BQB720914 BZX720904:BZX720914 CJT720904:CJT720914 CTP720904:CTP720914 DDL720904:DDL720914 DNH720904:DNH720914 DXD720904:DXD720914 EGZ720904:EGZ720914 EQV720904:EQV720914 FAR720904:FAR720914 FKN720904:FKN720914 FUJ720904:FUJ720914 GEF720904:GEF720914 GOB720904:GOB720914 GXX720904:GXX720914 HHT720904:HHT720914 HRP720904:HRP720914 IBL720904:IBL720914 ILH720904:ILH720914 IVD720904:IVD720914 JEZ720904:JEZ720914 JOV720904:JOV720914 JYR720904:JYR720914 KIN720904:KIN720914 KSJ720904:KSJ720914 LCF720904:LCF720914 LMB720904:LMB720914 LVX720904:LVX720914 MFT720904:MFT720914 MPP720904:MPP720914 MZL720904:MZL720914 NJH720904:NJH720914 NTD720904:NTD720914 OCZ720904:OCZ720914 OMV720904:OMV720914 OWR720904:OWR720914 PGN720904:PGN720914 PQJ720904:PQJ720914 QAF720904:QAF720914 QKB720904:QKB720914 QTX720904:QTX720914 RDT720904:RDT720914 RNP720904:RNP720914 RXL720904:RXL720914 SHH720904:SHH720914 SRD720904:SRD720914 TAZ720904:TAZ720914 TKV720904:TKV720914 TUR720904:TUR720914 UEN720904:UEN720914 UOJ720904:UOJ720914 UYF720904:UYF720914 VIB720904:VIB720914 VRX720904:VRX720914 WBT720904:WBT720914 WLP720904:WLP720914 WVL720904:WVL720914 D786440:D786450 IZ786440:IZ786450 SV786440:SV786450 ACR786440:ACR786450 AMN786440:AMN786450 AWJ786440:AWJ786450 BGF786440:BGF786450 BQB786440:BQB786450 BZX786440:BZX786450 CJT786440:CJT786450 CTP786440:CTP786450 DDL786440:DDL786450 DNH786440:DNH786450 DXD786440:DXD786450 EGZ786440:EGZ786450 EQV786440:EQV786450 FAR786440:FAR786450 FKN786440:FKN786450 FUJ786440:FUJ786450 GEF786440:GEF786450 GOB786440:GOB786450 GXX786440:GXX786450 HHT786440:HHT786450 HRP786440:HRP786450 IBL786440:IBL786450 ILH786440:ILH786450 IVD786440:IVD786450 JEZ786440:JEZ786450 JOV786440:JOV786450 JYR786440:JYR786450 KIN786440:KIN786450 KSJ786440:KSJ786450 LCF786440:LCF786450 LMB786440:LMB786450 LVX786440:LVX786450 MFT786440:MFT786450 MPP786440:MPP786450 MZL786440:MZL786450 NJH786440:NJH786450 NTD786440:NTD786450 OCZ786440:OCZ786450 OMV786440:OMV786450 OWR786440:OWR786450 PGN786440:PGN786450 PQJ786440:PQJ786450 QAF786440:QAF786450 QKB786440:QKB786450 QTX786440:QTX786450 RDT786440:RDT786450 RNP786440:RNP786450 RXL786440:RXL786450 SHH786440:SHH786450 SRD786440:SRD786450 TAZ786440:TAZ786450 TKV786440:TKV786450 TUR786440:TUR786450 UEN786440:UEN786450 UOJ786440:UOJ786450 UYF786440:UYF786450 VIB786440:VIB786450 VRX786440:VRX786450 WBT786440:WBT786450 WLP786440:WLP786450 WVL786440:WVL786450 D851976:D851986 IZ851976:IZ851986 SV851976:SV851986 ACR851976:ACR851986 AMN851976:AMN851986 AWJ851976:AWJ851986 BGF851976:BGF851986 BQB851976:BQB851986 BZX851976:BZX851986 CJT851976:CJT851986 CTP851976:CTP851986 DDL851976:DDL851986 DNH851976:DNH851986 DXD851976:DXD851986 EGZ851976:EGZ851986 EQV851976:EQV851986 FAR851976:FAR851986 FKN851976:FKN851986 FUJ851976:FUJ851986 GEF851976:GEF851986 GOB851976:GOB851986 GXX851976:GXX851986 HHT851976:HHT851986 HRP851976:HRP851986 IBL851976:IBL851986 ILH851976:ILH851986 IVD851976:IVD851986 JEZ851976:JEZ851986 JOV851976:JOV851986 JYR851976:JYR851986 KIN851976:KIN851986 KSJ851976:KSJ851986 LCF851976:LCF851986 LMB851976:LMB851986 LVX851976:LVX851986 MFT851976:MFT851986 MPP851976:MPP851986 MZL851976:MZL851986 NJH851976:NJH851986 NTD851976:NTD851986 OCZ851976:OCZ851986 OMV851976:OMV851986 OWR851976:OWR851986 PGN851976:PGN851986 PQJ851976:PQJ851986 QAF851976:QAF851986 QKB851976:QKB851986 QTX851976:QTX851986 RDT851976:RDT851986 RNP851976:RNP851986 RXL851976:RXL851986 SHH851976:SHH851986 SRD851976:SRD851986 TAZ851976:TAZ851986 TKV851976:TKV851986 TUR851976:TUR851986 UEN851976:UEN851986 UOJ851976:UOJ851986 UYF851976:UYF851986 VIB851976:VIB851986 VRX851976:VRX851986 WBT851976:WBT851986 WLP851976:WLP851986 WVL851976:WVL851986 D917512:D917522 IZ917512:IZ917522 SV917512:SV917522 ACR917512:ACR917522 AMN917512:AMN917522 AWJ917512:AWJ917522 BGF917512:BGF917522 BQB917512:BQB917522 BZX917512:BZX917522 CJT917512:CJT917522 CTP917512:CTP917522 DDL917512:DDL917522 DNH917512:DNH917522 DXD917512:DXD917522 EGZ917512:EGZ917522 EQV917512:EQV917522 FAR917512:FAR917522 FKN917512:FKN917522 FUJ917512:FUJ917522 GEF917512:GEF917522 GOB917512:GOB917522 GXX917512:GXX917522 HHT917512:HHT917522 HRP917512:HRP917522 IBL917512:IBL917522 ILH917512:ILH917522 IVD917512:IVD917522 JEZ917512:JEZ917522 JOV917512:JOV917522 JYR917512:JYR917522 KIN917512:KIN917522 KSJ917512:KSJ917522 LCF917512:LCF917522 LMB917512:LMB917522 LVX917512:LVX917522 MFT917512:MFT917522 MPP917512:MPP917522 MZL917512:MZL917522 NJH917512:NJH917522 NTD917512:NTD917522 OCZ917512:OCZ917522 OMV917512:OMV917522 OWR917512:OWR917522 PGN917512:PGN917522 PQJ917512:PQJ917522 QAF917512:QAF917522 QKB917512:QKB917522 QTX917512:QTX917522 RDT917512:RDT917522 RNP917512:RNP917522 RXL917512:RXL917522 SHH917512:SHH917522 SRD917512:SRD917522 TAZ917512:TAZ917522 TKV917512:TKV917522 TUR917512:TUR917522 UEN917512:UEN917522 UOJ917512:UOJ917522 UYF917512:UYF917522 VIB917512:VIB917522 VRX917512:VRX917522 WBT917512:WBT917522 WLP917512:WLP917522 WVL917512:WVL917522 D983048:D983058 IZ983048:IZ983058 SV983048:SV983058 ACR983048:ACR983058 AMN983048:AMN983058 AWJ983048:AWJ983058 BGF983048:BGF983058 BQB983048:BQB983058 BZX983048:BZX983058 CJT983048:CJT983058 CTP983048:CTP983058 DDL983048:DDL983058 DNH983048:DNH983058 DXD983048:DXD983058 EGZ983048:EGZ983058 EQV983048:EQV983058 FAR983048:FAR983058 FKN983048:FKN983058 FUJ983048:FUJ983058 GEF983048:GEF983058 GOB983048:GOB983058 GXX983048:GXX983058 HHT983048:HHT983058 HRP983048:HRP983058 IBL983048:IBL983058 ILH983048:ILH983058 IVD983048:IVD983058 JEZ983048:JEZ983058 JOV983048:JOV983058 JYR983048:JYR983058 KIN983048:KIN983058 KSJ983048:KSJ983058 LCF983048:LCF983058 LMB983048:LMB983058 LVX983048:LVX983058 MFT983048:MFT983058 MPP983048:MPP983058 MZL983048:MZL983058 NJH983048:NJH983058 NTD983048:NTD983058 OCZ983048:OCZ983058 OMV983048:OMV983058 OWR983048:OWR983058 PGN983048:PGN983058 PQJ983048:PQJ983058 QAF983048:QAF983058 QKB983048:QKB983058 QTX983048:QTX983058 RDT983048:RDT983058 RNP983048:RNP983058 RXL983048:RXL983058 SHH983048:SHH983058 SRD983048:SRD983058 TAZ983048:TAZ983058 TKV983048:TKV983058 TUR983048:TUR983058 UEN983048:UEN983058 UOJ983048:UOJ983058 UYF983048:UYF983058 VIB983048:VIB983058 VRX983048:VRX983058 WBT983048:WBT983058 WLP983048:WLP983058 WVL983048:WVL983058 H23:H31 JD23:JD31 SZ23:SZ31 ACV23:ACV31 AMR23:AMR31 AWN23:AWN31 BGJ23:BGJ31 BQF23:BQF31 CAB23:CAB31 CJX23:CJX31 CTT23:CTT31 DDP23:DDP31 DNL23:DNL31 DXH23:DXH31 EHD23:EHD31 EQZ23:EQZ31 FAV23:FAV31 FKR23:FKR31 FUN23:FUN31 GEJ23:GEJ31 GOF23:GOF31 GYB23:GYB31 HHX23:HHX31 HRT23:HRT31 IBP23:IBP31 ILL23:ILL31 IVH23:IVH31 JFD23:JFD31 JOZ23:JOZ31 JYV23:JYV31 KIR23:KIR31 KSN23:KSN31 LCJ23:LCJ31 LMF23:LMF31 LWB23:LWB31 MFX23:MFX31 MPT23:MPT31 MZP23:MZP31 NJL23:NJL31 NTH23:NTH31 ODD23:ODD31 OMZ23:OMZ31 OWV23:OWV31 PGR23:PGR31 PQN23:PQN31 QAJ23:QAJ31 QKF23:QKF31 QUB23:QUB31 RDX23:RDX31 RNT23:RNT31 RXP23:RXP31 SHL23:SHL31 SRH23:SRH31 TBD23:TBD31 TKZ23:TKZ31 TUV23:TUV31 UER23:UER31 UON23:UON31 UYJ23:UYJ31 VIF23:VIF31 VSB23:VSB31 WBX23:WBX31 WLT23:WLT31 WVP23:WVP31 H65558:H65566 JD65558:JD65566 SZ65558:SZ65566 ACV65558:ACV65566 AMR65558:AMR65566 AWN65558:AWN65566 BGJ65558:BGJ65566 BQF65558:BQF65566 CAB65558:CAB65566 CJX65558:CJX65566 CTT65558:CTT65566 DDP65558:DDP65566 DNL65558:DNL65566 DXH65558:DXH65566 EHD65558:EHD65566 EQZ65558:EQZ65566 FAV65558:FAV65566 FKR65558:FKR65566 FUN65558:FUN65566 GEJ65558:GEJ65566 GOF65558:GOF65566 GYB65558:GYB65566 HHX65558:HHX65566 HRT65558:HRT65566 IBP65558:IBP65566 ILL65558:ILL65566 IVH65558:IVH65566 JFD65558:JFD65566 JOZ65558:JOZ65566 JYV65558:JYV65566 KIR65558:KIR65566 KSN65558:KSN65566 LCJ65558:LCJ65566 LMF65558:LMF65566 LWB65558:LWB65566 MFX65558:MFX65566 MPT65558:MPT65566 MZP65558:MZP65566 NJL65558:NJL65566 NTH65558:NTH65566 ODD65558:ODD65566 OMZ65558:OMZ65566 OWV65558:OWV65566 PGR65558:PGR65566 PQN65558:PQN65566 QAJ65558:QAJ65566 QKF65558:QKF65566 QUB65558:QUB65566 RDX65558:RDX65566 RNT65558:RNT65566 RXP65558:RXP65566 SHL65558:SHL65566 SRH65558:SRH65566 TBD65558:TBD65566 TKZ65558:TKZ65566 TUV65558:TUV65566 UER65558:UER65566 UON65558:UON65566 UYJ65558:UYJ65566 VIF65558:VIF65566 VSB65558:VSB65566 WBX65558:WBX65566 WLT65558:WLT65566 WVP65558:WVP65566 H131094:H131102 JD131094:JD131102 SZ131094:SZ131102 ACV131094:ACV131102 AMR131094:AMR131102 AWN131094:AWN131102 BGJ131094:BGJ131102 BQF131094:BQF131102 CAB131094:CAB131102 CJX131094:CJX131102 CTT131094:CTT131102 DDP131094:DDP131102 DNL131094:DNL131102 DXH131094:DXH131102 EHD131094:EHD131102 EQZ131094:EQZ131102 FAV131094:FAV131102 FKR131094:FKR131102 FUN131094:FUN131102 GEJ131094:GEJ131102 GOF131094:GOF131102 GYB131094:GYB131102 HHX131094:HHX131102 HRT131094:HRT131102 IBP131094:IBP131102 ILL131094:ILL131102 IVH131094:IVH131102 JFD131094:JFD131102 JOZ131094:JOZ131102 JYV131094:JYV131102 KIR131094:KIR131102 KSN131094:KSN131102 LCJ131094:LCJ131102 LMF131094:LMF131102 LWB131094:LWB131102 MFX131094:MFX131102 MPT131094:MPT131102 MZP131094:MZP131102 NJL131094:NJL131102 NTH131094:NTH131102 ODD131094:ODD131102 OMZ131094:OMZ131102 OWV131094:OWV131102 PGR131094:PGR131102 PQN131094:PQN131102 QAJ131094:QAJ131102 QKF131094:QKF131102 QUB131094:QUB131102 RDX131094:RDX131102 RNT131094:RNT131102 RXP131094:RXP131102 SHL131094:SHL131102 SRH131094:SRH131102 TBD131094:TBD131102 TKZ131094:TKZ131102 TUV131094:TUV131102 UER131094:UER131102 UON131094:UON131102 UYJ131094:UYJ131102 VIF131094:VIF131102 VSB131094:VSB131102 WBX131094:WBX131102 WLT131094:WLT131102 WVP131094:WVP131102 H196630:H196638 JD196630:JD196638 SZ196630:SZ196638 ACV196630:ACV196638 AMR196630:AMR196638 AWN196630:AWN196638 BGJ196630:BGJ196638 BQF196630:BQF196638 CAB196630:CAB196638 CJX196630:CJX196638 CTT196630:CTT196638 DDP196630:DDP196638 DNL196630:DNL196638 DXH196630:DXH196638 EHD196630:EHD196638 EQZ196630:EQZ196638 FAV196630:FAV196638 FKR196630:FKR196638 FUN196630:FUN196638 GEJ196630:GEJ196638 GOF196630:GOF196638 GYB196630:GYB196638 HHX196630:HHX196638 HRT196630:HRT196638 IBP196630:IBP196638 ILL196630:ILL196638 IVH196630:IVH196638 JFD196630:JFD196638 JOZ196630:JOZ196638 JYV196630:JYV196638 KIR196630:KIR196638 KSN196630:KSN196638 LCJ196630:LCJ196638 LMF196630:LMF196638 LWB196630:LWB196638 MFX196630:MFX196638 MPT196630:MPT196638 MZP196630:MZP196638 NJL196630:NJL196638 NTH196630:NTH196638 ODD196630:ODD196638 OMZ196630:OMZ196638 OWV196630:OWV196638 PGR196630:PGR196638 PQN196630:PQN196638 QAJ196630:QAJ196638 QKF196630:QKF196638 QUB196630:QUB196638 RDX196630:RDX196638 RNT196630:RNT196638 RXP196630:RXP196638 SHL196630:SHL196638 SRH196630:SRH196638 TBD196630:TBD196638 TKZ196630:TKZ196638 TUV196630:TUV196638 UER196630:UER196638 UON196630:UON196638 UYJ196630:UYJ196638 VIF196630:VIF196638 VSB196630:VSB196638 WBX196630:WBX196638 WLT196630:WLT196638 WVP196630:WVP196638 H262166:H262174 JD262166:JD262174 SZ262166:SZ262174 ACV262166:ACV262174 AMR262166:AMR262174 AWN262166:AWN262174 BGJ262166:BGJ262174 BQF262166:BQF262174 CAB262166:CAB262174 CJX262166:CJX262174 CTT262166:CTT262174 DDP262166:DDP262174 DNL262166:DNL262174 DXH262166:DXH262174 EHD262166:EHD262174 EQZ262166:EQZ262174 FAV262166:FAV262174 FKR262166:FKR262174 FUN262166:FUN262174 GEJ262166:GEJ262174 GOF262166:GOF262174 GYB262166:GYB262174 HHX262166:HHX262174 HRT262166:HRT262174 IBP262166:IBP262174 ILL262166:ILL262174 IVH262166:IVH262174 JFD262166:JFD262174 JOZ262166:JOZ262174 JYV262166:JYV262174 KIR262166:KIR262174 KSN262166:KSN262174 LCJ262166:LCJ262174 LMF262166:LMF262174 LWB262166:LWB262174 MFX262166:MFX262174 MPT262166:MPT262174 MZP262166:MZP262174 NJL262166:NJL262174 NTH262166:NTH262174 ODD262166:ODD262174 OMZ262166:OMZ262174 OWV262166:OWV262174 PGR262166:PGR262174 PQN262166:PQN262174 QAJ262166:QAJ262174 QKF262166:QKF262174 QUB262166:QUB262174 RDX262166:RDX262174 RNT262166:RNT262174 RXP262166:RXP262174 SHL262166:SHL262174 SRH262166:SRH262174 TBD262166:TBD262174 TKZ262166:TKZ262174 TUV262166:TUV262174 UER262166:UER262174 UON262166:UON262174 UYJ262166:UYJ262174 VIF262166:VIF262174 VSB262166:VSB262174 WBX262166:WBX262174 WLT262166:WLT262174 WVP262166:WVP262174 H327702:H327710 JD327702:JD327710 SZ327702:SZ327710 ACV327702:ACV327710 AMR327702:AMR327710 AWN327702:AWN327710 BGJ327702:BGJ327710 BQF327702:BQF327710 CAB327702:CAB327710 CJX327702:CJX327710 CTT327702:CTT327710 DDP327702:DDP327710 DNL327702:DNL327710 DXH327702:DXH327710 EHD327702:EHD327710 EQZ327702:EQZ327710 FAV327702:FAV327710 FKR327702:FKR327710 FUN327702:FUN327710 GEJ327702:GEJ327710 GOF327702:GOF327710 GYB327702:GYB327710 HHX327702:HHX327710 HRT327702:HRT327710 IBP327702:IBP327710 ILL327702:ILL327710 IVH327702:IVH327710 JFD327702:JFD327710 JOZ327702:JOZ327710 JYV327702:JYV327710 KIR327702:KIR327710 KSN327702:KSN327710 LCJ327702:LCJ327710 LMF327702:LMF327710 LWB327702:LWB327710 MFX327702:MFX327710 MPT327702:MPT327710 MZP327702:MZP327710 NJL327702:NJL327710 NTH327702:NTH327710 ODD327702:ODD327710 OMZ327702:OMZ327710 OWV327702:OWV327710 PGR327702:PGR327710 PQN327702:PQN327710 QAJ327702:QAJ327710 QKF327702:QKF327710 QUB327702:QUB327710 RDX327702:RDX327710 RNT327702:RNT327710 RXP327702:RXP327710 SHL327702:SHL327710 SRH327702:SRH327710 TBD327702:TBD327710 TKZ327702:TKZ327710 TUV327702:TUV327710 UER327702:UER327710 UON327702:UON327710 UYJ327702:UYJ327710 VIF327702:VIF327710 VSB327702:VSB327710 WBX327702:WBX327710 WLT327702:WLT327710 WVP327702:WVP327710 H393238:H393246 JD393238:JD393246 SZ393238:SZ393246 ACV393238:ACV393246 AMR393238:AMR393246 AWN393238:AWN393246 BGJ393238:BGJ393246 BQF393238:BQF393246 CAB393238:CAB393246 CJX393238:CJX393246 CTT393238:CTT393246 DDP393238:DDP393246 DNL393238:DNL393246 DXH393238:DXH393246 EHD393238:EHD393246 EQZ393238:EQZ393246 FAV393238:FAV393246 FKR393238:FKR393246 FUN393238:FUN393246 GEJ393238:GEJ393246 GOF393238:GOF393246 GYB393238:GYB393246 HHX393238:HHX393246 HRT393238:HRT393246 IBP393238:IBP393246 ILL393238:ILL393246 IVH393238:IVH393246 JFD393238:JFD393246 JOZ393238:JOZ393246 JYV393238:JYV393246 KIR393238:KIR393246 KSN393238:KSN393246 LCJ393238:LCJ393246 LMF393238:LMF393246 LWB393238:LWB393246 MFX393238:MFX393246 MPT393238:MPT393246 MZP393238:MZP393246 NJL393238:NJL393246 NTH393238:NTH393246 ODD393238:ODD393246 OMZ393238:OMZ393246 OWV393238:OWV393246 PGR393238:PGR393246 PQN393238:PQN393246 QAJ393238:QAJ393246 QKF393238:QKF393246 QUB393238:QUB393246 RDX393238:RDX393246 RNT393238:RNT393246 RXP393238:RXP393246 SHL393238:SHL393246 SRH393238:SRH393246 TBD393238:TBD393246 TKZ393238:TKZ393246 TUV393238:TUV393246 UER393238:UER393246 UON393238:UON393246 UYJ393238:UYJ393246 VIF393238:VIF393246 VSB393238:VSB393246 WBX393238:WBX393246 WLT393238:WLT393246 WVP393238:WVP393246 H458774:H458782 JD458774:JD458782 SZ458774:SZ458782 ACV458774:ACV458782 AMR458774:AMR458782 AWN458774:AWN458782 BGJ458774:BGJ458782 BQF458774:BQF458782 CAB458774:CAB458782 CJX458774:CJX458782 CTT458774:CTT458782 DDP458774:DDP458782 DNL458774:DNL458782 DXH458774:DXH458782 EHD458774:EHD458782 EQZ458774:EQZ458782 FAV458774:FAV458782 FKR458774:FKR458782 FUN458774:FUN458782 GEJ458774:GEJ458782 GOF458774:GOF458782 GYB458774:GYB458782 HHX458774:HHX458782 HRT458774:HRT458782 IBP458774:IBP458782 ILL458774:ILL458782 IVH458774:IVH458782 JFD458774:JFD458782 JOZ458774:JOZ458782 JYV458774:JYV458782 KIR458774:KIR458782 KSN458774:KSN458782 LCJ458774:LCJ458782 LMF458774:LMF458782 LWB458774:LWB458782 MFX458774:MFX458782 MPT458774:MPT458782 MZP458774:MZP458782 NJL458774:NJL458782 NTH458774:NTH458782 ODD458774:ODD458782 OMZ458774:OMZ458782 OWV458774:OWV458782 PGR458774:PGR458782 PQN458774:PQN458782 QAJ458774:QAJ458782 QKF458774:QKF458782 QUB458774:QUB458782 RDX458774:RDX458782 RNT458774:RNT458782 RXP458774:RXP458782 SHL458774:SHL458782 SRH458774:SRH458782 TBD458774:TBD458782 TKZ458774:TKZ458782 TUV458774:TUV458782 UER458774:UER458782 UON458774:UON458782 UYJ458774:UYJ458782 VIF458774:VIF458782 VSB458774:VSB458782 WBX458774:WBX458782 WLT458774:WLT458782 WVP458774:WVP458782 H524310:H524318 JD524310:JD524318 SZ524310:SZ524318 ACV524310:ACV524318 AMR524310:AMR524318 AWN524310:AWN524318 BGJ524310:BGJ524318 BQF524310:BQF524318 CAB524310:CAB524318 CJX524310:CJX524318 CTT524310:CTT524318 DDP524310:DDP524318 DNL524310:DNL524318 DXH524310:DXH524318 EHD524310:EHD524318 EQZ524310:EQZ524318 FAV524310:FAV524318 FKR524310:FKR524318 FUN524310:FUN524318 GEJ524310:GEJ524318 GOF524310:GOF524318 GYB524310:GYB524318 HHX524310:HHX524318 HRT524310:HRT524318 IBP524310:IBP524318 ILL524310:ILL524318 IVH524310:IVH524318 JFD524310:JFD524318 JOZ524310:JOZ524318 JYV524310:JYV524318 KIR524310:KIR524318 KSN524310:KSN524318 LCJ524310:LCJ524318 LMF524310:LMF524318 LWB524310:LWB524318 MFX524310:MFX524318 MPT524310:MPT524318 MZP524310:MZP524318 NJL524310:NJL524318 NTH524310:NTH524318 ODD524310:ODD524318 OMZ524310:OMZ524318 OWV524310:OWV524318 PGR524310:PGR524318 PQN524310:PQN524318 QAJ524310:QAJ524318 QKF524310:QKF524318 QUB524310:QUB524318 RDX524310:RDX524318 RNT524310:RNT524318 RXP524310:RXP524318 SHL524310:SHL524318 SRH524310:SRH524318 TBD524310:TBD524318 TKZ524310:TKZ524318 TUV524310:TUV524318 UER524310:UER524318 UON524310:UON524318 UYJ524310:UYJ524318 VIF524310:VIF524318 VSB524310:VSB524318 WBX524310:WBX524318 WLT524310:WLT524318 WVP524310:WVP524318 H589846:H589854 JD589846:JD589854 SZ589846:SZ589854 ACV589846:ACV589854 AMR589846:AMR589854 AWN589846:AWN589854 BGJ589846:BGJ589854 BQF589846:BQF589854 CAB589846:CAB589854 CJX589846:CJX589854 CTT589846:CTT589854 DDP589846:DDP589854 DNL589846:DNL589854 DXH589846:DXH589854 EHD589846:EHD589854 EQZ589846:EQZ589854 FAV589846:FAV589854 FKR589846:FKR589854 FUN589846:FUN589854 GEJ589846:GEJ589854 GOF589846:GOF589854 GYB589846:GYB589854 HHX589846:HHX589854 HRT589846:HRT589854 IBP589846:IBP589854 ILL589846:ILL589854 IVH589846:IVH589854 JFD589846:JFD589854 JOZ589846:JOZ589854 JYV589846:JYV589854 KIR589846:KIR589854 KSN589846:KSN589854 LCJ589846:LCJ589854 LMF589846:LMF589854 LWB589846:LWB589854 MFX589846:MFX589854 MPT589846:MPT589854 MZP589846:MZP589854 NJL589846:NJL589854 NTH589846:NTH589854 ODD589846:ODD589854 OMZ589846:OMZ589854 OWV589846:OWV589854 PGR589846:PGR589854 PQN589846:PQN589854 QAJ589846:QAJ589854 QKF589846:QKF589854 QUB589846:QUB589854 RDX589846:RDX589854 RNT589846:RNT589854 RXP589846:RXP589854 SHL589846:SHL589854 SRH589846:SRH589854 TBD589846:TBD589854 TKZ589846:TKZ589854 TUV589846:TUV589854 UER589846:UER589854 UON589846:UON589854 UYJ589846:UYJ589854 VIF589846:VIF589854 VSB589846:VSB589854 WBX589846:WBX589854 WLT589846:WLT589854 WVP589846:WVP589854 H655382:H655390 JD655382:JD655390 SZ655382:SZ655390 ACV655382:ACV655390 AMR655382:AMR655390 AWN655382:AWN655390 BGJ655382:BGJ655390 BQF655382:BQF655390 CAB655382:CAB655390 CJX655382:CJX655390 CTT655382:CTT655390 DDP655382:DDP655390 DNL655382:DNL655390 DXH655382:DXH655390 EHD655382:EHD655390 EQZ655382:EQZ655390 FAV655382:FAV655390 FKR655382:FKR655390 FUN655382:FUN655390 GEJ655382:GEJ655390 GOF655382:GOF655390 GYB655382:GYB655390 HHX655382:HHX655390 HRT655382:HRT655390 IBP655382:IBP655390 ILL655382:ILL655390 IVH655382:IVH655390 JFD655382:JFD655390 JOZ655382:JOZ655390 JYV655382:JYV655390 KIR655382:KIR655390 KSN655382:KSN655390 LCJ655382:LCJ655390 LMF655382:LMF655390 LWB655382:LWB655390 MFX655382:MFX655390 MPT655382:MPT655390 MZP655382:MZP655390 NJL655382:NJL655390 NTH655382:NTH655390 ODD655382:ODD655390 OMZ655382:OMZ655390 OWV655382:OWV655390 PGR655382:PGR655390 PQN655382:PQN655390 QAJ655382:QAJ655390 QKF655382:QKF655390 QUB655382:QUB655390 RDX655382:RDX655390 RNT655382:RNT655390 RXP655382:RXP655390 SHL655382:SHL655390 SRH655382:SRH655390 TBD655382:TBD655390 TKZ655382:TKZ655390 TUV655382:TUV655390 UER655382:UER655390 UON655382:UON655390 UYJ655382:UYJ655390 VIF655382:VIF655390 VSB655382:VSB655390 WBX655382:WBX655390 WLT655382:WLT655390 WVP655382:WVP655390 H720918:H720926 JD720918:JD720926 SZ720918:SZ720926 ACV720918:ACV720926 AMR720918:AMR720926 AWN720918:AWN720926 BGJ720918:BGJ720926 BQF720918:BQF720926 CAB720918:CAB720926 CJX720918:CJX720926 CTT720918:CTT720926 DDP720918:DDP720926 DNL720918:DNL720926 DXH720918:DXH720926 EHD720918:EHD720926 EQZ720918:EQZ720926 FAV720918:FAV720926 FKR720918:FKR720926 FUN720918:FUN720926 GEJ720918:GEJ720926 GOF720918:GOF720926 GYB720918:GYB720926 HHX720918:HHX720926 HRT720918:HRT720926 IBP720918:IBP720926 ILL720918:ILL720926 IVH720918:IVH720926 JFD720918:JFD720926 JOZ720918:JOZ720926 JYV720918:JYV720926 KIR720918:KIR720926 KSN720918:KSN720926 LCJ720918:LCJ720926 LMF720918:LMF720926 LWB720918:LWB720926 MFX720918:MFX720926 MPT720918:MPT720926 MZP720918:MZP720926 NJL720918:NJL720926 NTH720918:NTH720926 ODD720918:ODD720926 OMZ720918:OMZ720926 OWV720918:OWV720926 PGR720918:PGR720926 PQN720918:PQN720926 QAJ720918:QAJ720926 QKF720918:QKF720926 QUB720918:QUB720926 RDX720918:RDX720926 RNT720918:RNT720926 RXP720918:RXP720926 SHL720918:SHL720926 SRH720918:SRH720926 TBD720918:TBD720926 TKZ720918:TKZ720926 TUV720918:TUV720926 UER720918:UER720926 UON720918:UON720926 UYJ720918:UYJ720926 VIF720918:VIF720926 VSB720918:VSB720926 WBX720918:WBX720926 WLT720918:WLT720926 WVP720918:WVP720926 H786454:H786462 JD786454:JD786462 SZ786454:SZ786462 ACV786454:ACV786462 AMR786454:AMR786462 AWN786454:AWN786462 BGJ786454:BGJ786462 BQF786454:BQF786462 CAB786454:CAB786462 CJX786454:CJX786462 CTT786454:CTT786462 DDP786454:DDP786462 DNL786454:DNL786462 DXH786454:DXH786462 EHD786454:EHD786462 EQZ786454:EQZ786462 FAV786454:FAV786462 FKR786454:FKR786462 FUN786454:FUN786462 GEJ786454:GEJ786462 GOF786454:GOF786462 GYB786454:GYB786462 HHX786454:HHX786462 HRT786454:HRT786462 IBP786454:IBP786462 ILL786454:ILL786462 IVH786454:IVH786462 JFD786454:JFD786462 JOZ786454:JOZ786462 JYV786454:JYV786462 KIR786454:KIR786462 KSN786454:KSN786462 LCJ786454:LCJ786462 LMF786454:LMF786462 LWB786454:LWB786462 MFX786454:MFX786462 MPT786454:MPT786462 MZP786454:MZP786462 NJL786454:NJL786462 NTH786454:NTH786462 ODD786454:ODD786462 OMZ786454:OMZ786462 OWV786454:OWV786462 PGR786454:PGR786462 PQN786454:PQN786462 QAJ786454:QAJ786462 QKF786454:QKF786462 QUB786454:QUB786462 RDX786454:RDX786462 RNT786454:RNT786462 RXP786454:RXP786462 SHL786454:SHL786462 SRH786454:SRH786462 TBD786454:TBD786462 TKZ786454:TKZ786462 TUV786454:TUV786462 UER786454:UER786462 UON786454:UON786462 UYJ786454:UYJ786462 VIF786454:VIF786462 VSB786454:VSB786462 WBX786454:WBX786462 WLT786454:WLT786462 WVP786454:WVP786462 H851990:H851998 JD851990:JD851998 SZ851990:SZ851998 ACV851990:ACV851998 AMR851990:AMR851998 AWN851990:AWN851998 BGJ851990:BGJ851998 BQF851990:BQF851998 CAB851990:CAB851998 CJX851990:CJX851998 CTT851990:CTT851998 DDP851990:DDP851998 DNL851990:DNL851998 DXH851990:DXH851998 EHD851990:EHD851998 EQZ851990:EQZ851998 FAV851990:FAV851998 FKR851990:FKR851998 FUN851990:FUN851998 GEJ851990:GEJ851998 GOF851990:GOF851998 GYB851990:GYB851998 HHX851990:HHX851998 HRT851990:HRT851998 IBP851990:IBP851998 ILL851990:ILL851998 IVH851990:IVH851998 JFD851990:JFD851998 JOZ851990:JOZ851998 JYV851990:JYV851998 KIR851990:KIR851998 KSN851990:KSN851998 LCJ851990:LCJ851998 LMF851990:LMF851998 LWB851990:LWB851998 MFX851990:MFX851998 MPT851990:MPT851998 MZP851990:MZP851998 NJL851990:NJL851998 NTH851990:NTH851998 ODD851990:ODD851998 OMZ851990:OMZ851998 OWV851990:OWV851998 PGR851990:PGR851998 PQN851990:PQN851998 QAJ851990:QAJ851998 QKF851990:QKF851998 QUB851990:QUB851998 RDX851990:RDX851998 RNT851990:RNT851998 RXP851990:RXP851998 SHL851990:SHL851998 SRH851990:SRH851998 TBD851990:TBD851998 TKZ851990:TKZ851998 TUV851990:TUV851998 UER851990:UER851998 UON851990:UON851998 UYJ851990:UYJ851998 VIF851990:VIF851998 VSB851990:VSB851998 WBX851990:WBX851998 WLT851990:WLT851998 WVP851990:WVP851998 H917526:H917534 JD917526:JD917534 SZ917526:SZ917534 ACV917526:ACV917534 AMR917526:AMR917534 AWN917526:AWN917534 BGJ917526:BGJ917534 BQF917526:BQF917534 CAB917526:CAB917534 CJX917526:CJX917534 CTT917526:CTT917534 DDP917526:DDP917534 DNL917526:DNL917534 DXH917526:DXH917534 EHD917526:EHD917534 EQZ917526:EQZ917534 FAV917526:FAV917534 FKR917526:FKR917534 FUN917526:FUN917534 GEJ917526:GEJ917534 GOF917526:GOF917534 GYB917526:GYB917534 HHX917526:HHX917534 HRT917526:HRT917534 IBP917526:IBP917534 ILL917526:ILL917534 IVH917526:IVH917534 JFD917526:JFD917534 JOZ917526:JOZ917534 JYV917526:JYV917534 KIR917526:KIR917534 KSN917526:KSN917534 LCJ917526:LCJ917534 LMF917526:LMF917534 LWB917526:LWB917534 MFX917526:MFX917534 MPT917526:MPT917534 MZP917526:MZP917534 NJL917526:NJL917534 NTH917526:NTH917534 ODD917526:ODD917534 OMZ917526:OMZ917534 OWV917526:OWV917534 PGR917526:PGR917534 PQN917526:PQN917534 QAJ917526:QAJ917534 QKF917526:QKF917534 QUB917526:QUB917534 RDX917526:RDX917534 RNT917526:RNT917534 RXP917526:RXP917534 SHL917526:SHL917534 SRH917526:SRH917534 TBD917526:TBD917534 TKZ917526:TKZ917534 TUV917526:TUV917534 UER917526:UER917534 UON917526:UON917534 UYJ917526:UYJ917534 VIF917526:VIF917534 VSB917526:VSB917534 WBX917526:WBX917534 WLT917526:WLT917534 WVP917526:WVP917534 H983062:H983070 JD983062:JD983070 SZ983062:SZ983070 ACV983062:ACV983070 AMR983062:AMR983070 AWN983062:AWN983070 BGJ983062:BGJ983070 BQF983062:BQF983070 CAB983062:CAB983070 CJX983062:CJX983070 CTT983062:CTT983070 DDP983062:DDP983070 DNL983062:DNL983070 DXH983062:DXH983070 EHD983062:EHD983070 EQZ983062:EQZ983070 FAV983062:FAV983070 FKR983062:FKR983070 FUN983062:FUN983070 GEJ983062:GEJ983070 GOF983062:GOF983070 GYB983062:GYB983070 HHX983062:HHX983070 HRT983062:HRT983070 IBP983062:IBP983070 ILL983062:ILL983070 IVH983062:IVH983070 JFD983062:JFD983070 JOZ983062:JOZ983070 JYV983062:JYV983070 KIR983062:KIR983070 KSN983062:KSN983070 LCJ983062:LCJ983070 LMF983062:LMF983070 LWB983062:LWB983070 MFX983062:MFX983070 MPT983062:MPT983070 MZP983062:MZP983070 NJL983062:NJL983070 NTH983062:NTH983070 ODD983062:ODD983070 OMZ983062:OMZ983070 OWV983062:OWV983070 PGR983062:PGR983070 PQN983062:PQN983070 QAJ983062:QAJ983070 QKF983062:QKF983070 QUB983062:QUB983070 RDX983062:RDX983070 RNT983062:RNT983070 RXP983062:RXP983070 SHL983062:SHL983070 SRH983062:SRH983070 TBD983062:TBD983070 TKZ983062:TKZ983070 TUV983062:TUV983070 UER983062:UER983070 UON983062:UON983070 UYJ983062:UYJ983070 VIF983062:VIF983070 VSB983062:VSB983070 WBX983062:WBX983070 WLT983062:WLT983070 WVP983062:WVP983070 D23:D31 IZ23:IZ31 SV23:SV31 ACR23:ACR31 AMN23:AMN31 AWJ23:AWJ31 BGF23:BGF31 BQB23:BQB31 BZX23:BZX31 CJT23:CJT31 CTP23:CTP31 DDL23:DDL31 DNH23:DNH31 DXD23:DXD31 EGZ23:EGZ31 EQV23:EQV31 FAR23:FAR31 FKN23:FKN31 FUJ23:FUJ31 GEF23:GEF31 GOB23:GOB31 GXX23:GXX31 HHT23:HHT31 HRP23:HRP31 IBL23:IBL31 ILH23:ILH31 IVD23:IVD31 JEZ23:JEZ31 JOV23:JOV31 JYR23:JYR31 KIN23:KIN31 KSJ23:KSJ31 LCF23:LCF31 LMB23:LMB31 LVX23:LVX31 MFT23:MFT31 MPP23:MPP31 MZL23:MZL31 NJH23:NJH31 NTD23:NTD31 OCZ23:OCZ31 OMV23:OMV31 OWR23:OWR31 PGN23:PGN31 PQJ23:PQJ31 QAF23:QAF31 QKB23:QKB31 QTX23:QTX31 RDT23:RDT31 RNP23:RNP31 RXL23:RXL31 SHH23:SHH31 SRD23:SRD31 TAZ23:TAZ31 TKV23:TKV31 TUR23:TUR31 UEN23:UEN31 UOJ23:UOJ31 UYF23:UYF31 VIB23:VIB31 VRX23:VRX31 WBT23:WBT31 WLP23:WLP31 WVL23:WVL31 D65558:D65566 IZ65558:IZ65566 SV65558:SV65566 ACR65558:ACR65566 AMN65558:AMN65566 AWJ65558:AWJ65566 BGF65558:BGF65566 BQB65558:BQB65566 BZX65558:BZX65566 CJT65558:CJT65566 CTP65558:CTP65566 DDL65558:DDL65566 DNH65558:DNH65566 DXD65558:DXD65566 EGZ65558:EGZ65566 EQV65558:EQV65566 FAR65558:FAR65566 FKN65558:FKN65566 FUJ65558:FUJ65566 GEF65558:GEF65566 GOB65558:GOB65566 GXX65558:GXX65566 HHT65558:HHT65566 HRP65558:HRP65566 IBL65558:IBL65566 ILH65558:ILH65566 IVD65558:IVD65566 JEZ65558:JEZ65566 JOV65558:JOV65566 JYR65558:JYR65566 KIN65558:KIN65566 KSJ65558:KSJ65566 LCF65558:LCF65566 LMB65558:LMB65566 LVX65558:LVX65566 MFT65558:MFT65566 MPP65558:MPP65566 MZL65558:MZL65566 NJH65558:NJH65566 NTD65558:NTD65566 OCZ65558:OCZ65566 OMV65558:OMV65566 OWR65558:OWR65566 PGN65558:PGN65566 PQJ65558:PQJ65566 QAF65558:QAF65566 QKB65558:QKB65566 QTX65558:QTX65566 RDT65558:RDT65566 RNP65558:RNP65566 RXL65558:RXL65566 SHH65558:SHH65566 SRD65558:SRD65566 TAZ65558:TAZ65566 TKV65558:TKV65566 TUR65558:TUR65566 UEN65558:UEN65566 UOJ65558:UOJ65566 UYF65558:UYF65566 VIB65558:VIB65566 VRX65558:VRX65566 WBT65558:WBT65566 WLP65558:WLP65566 WVL65558:WVL65566 D131094:D131102 IZ131094:IZ131102 SV131094:SV131102 ACR131094:ACR131102 AMN131094:AMN131102 AWJ131094:AWJ131102 BGF131094:BGF131102 BQB131094:BQB131102 BZX131094:BZX131102 CJT131094:CJT131102 CTP131094:CTP131102 DDL131094:DDL131102 DNH131094:DNH131102 DXD131094:DXD131102 EGZ131094:EGZ131102 EQV131094:EQV131102 FAR131094:FAR131102 FKN131094:FKN131102 FUJ131094:FUJ131102 GEF131094:GEF131102 GOB131094:GOB131102 GXX131094:GXX131102 HHT131094:HHT131102 HRP131094:HRP131102 IBL131094:IBL131102 ILH131094:ILH131102 IVD131094:IVD131102 JEZ131094:JEZ131102 JOV131094:JOV131102 JYR131094:JYR131102 KIN131094:KIN131102 KSJ131094:KSJ131102 LCF131094:LCF131102 LMB131094:LMB131102 LVX131094:LVX131102 MFT131094:MFT131102 MPP131094:MPP131102 MZL131094:MZL131102 NJH131094:NJH131102 NTD131094:NTD131102 OCZ131094:OCZ131102 OMV131094:OMV131102 OWR131094:OWR131102 PGN131094:PGN131102 PQJ131094:PQJ131102 QAF131094:QAF131102 QKB131094:QKB131102 QTX131094:QTX131102 RDT131094:RDT131102 RNP131094:RNP131102 RXL131094:RXL131102 SHH131094:SHH131102 SRD131094:SRD131102 TAZ131094:TAZ131102 TKV131094:TKV131102 TUR131094:TUR131102 UEN131094:UEN131102 UOJ131094:UOJ131102 UYF131094:UYF131102 VIB131094:VIB131102 VRX131094:VRX131102 WBT131094:WBT131102 WLP131094:WLP131102 WVL131094:WVL131102 D196630:D196638 IZ196630:IZ196638 SV196630:SV196638 ACR196630:ACR196638 AMN196630:AMN196638 AWJ196630:AWJ196638 BGF196630:BGF196638 BQB196630:BQB196638 BZX196630:BZX196638 CJT196630:CJT196638 CTP196630:CTP196638 DDL196630:DDL196638 DNH196630:DNH196638 DXD196630:DXD196638 EGZ196630:EGZ196638 EQV196630:EQV196638 FAR196630:FAR196638 FKN196630:FKN196638 FUJ196630:FUJ196638 GEF196630:GEF196638 GOB196630:GOB196638 GXX196630:GXX196638 HHT196630:HHT196638 HRP196630:HRP196638 IBL196630:IBL196638 ILH196630:ILH196638 IVD196630:IVD196638 JEZ196630:JEZ196638 JOV196630:JOV196638 JYR196630:JYR196638 KIN196630:KIN196638 KSJ196630:KSJ196638 LCF196630:LCF196638 LMB196630:LMB196638 LVX196630:LVX196638 MFT196630:MFT196638 MPP196630:MPP196638 MZL196630:MZL196638 NJH196630:NJH196638 NTD196630:NTD196638 OCZ196630:OCZ196638 OMV196630:OMV196638 OWR196630:OWR196638 PGN196630:PGN196638 PQJ196630:PQJ196638 QAF196630:QAF196638 QKB196630:QKB196638 QTX196630:QTX196638 RDT196630:RDT196638 RNP196630:RNP196638 RXL196630:RXL196638 SHH196630:SHH196638 SRD196630:SRD196638 TAZ196630:TAZ196638 TKV196630:TKV196638 TUR196630:TUR196638 UEN196630:UEN196638 UOJ196630:UOJ196638 UYF196630:UYF196638 VIB196630:VIB196638 VRX196630:VRX196638 WBT196630:WBT196638 WLP196630:WLP196638 WVL196630:WVL196638 D262166:D262174 IZ262166:IZ262174 SV262166:SV262174 ACR262166:ACR262174 AMN262166:AMN262174 AWJ262166:AWJ262174 BGF262166:BGF262174 BQB262166:BQB262174 BZX262166:BZX262174 CJT262166:CJT262174 CTP262166:CTP262174 DDL262166:DDL262174 DNH262166:DNH262174 DXD262166:DXD262174 EGZ262166:EGZ262174 EQV262166:EQV262174 FAR262166:FAR262174 FKN262166:FKN262174 FUJ262166:FUJ262174 GEF262166:GEF262174 GOB262166:GOB262174 GXX262166:GXX262174 HHT262166:HHT262174 HRP262166:HRP262174 IBL262166:IBL262174 ILH262166:ILH262174 IVD262166:IVD262174 JEZ262166:JEZ262174 JOV262166:JOV262174 JYR262166:JYR262174 KIN262166:KIN262174 KSJ262166:KSJ262174 LCF262166:LCF262174 LMB262166:LMB262174 LVX262166:LVX262174 MFT262166:MFT262174 MPP262166:MPP262174 MZL262166:MZL262174 NJH262166:NJH262174 NTD262166:NTD262174 OCZ262166:OCZ262174 OMV262166:OMV262174 OWR262166:OWR262174 PGN262166:PGN262174 PQJ262166:PQJ262174 QAF262166:QAF262174 QKB262166:QKB262174 QTX262166:QTX262174 RDT262166:RDT262174 RNP262166:RNP262174 RXL262166:RXL262174 SHH262166:SHH262174 SRD262166:SRD262174 TAZ262166:TAZ262174 TKV262166:TKV262174 TUR262166:TUR262174 UEN262166:UEN262174 UOJ262166:UOJ262174 UYF262166:UYF262174 VIB262166:VIB262174 VRX262166:VRX262174 WBT262166:WBT262174 WLP262166:WLP262174 WVL262166:WVL262174 D327702:D327710 IZ327702:IZ327710 SV327702:SV327710 ACR327702:ACR327710 AMN327702:AMN327710 AWJ327702:AWJ327710 BGF327702:BGF327710 BQB327702:BQB327710 BZX327702:BZX327710 CJT327702:CJT327710 CTP327702:CTP327710 DDL327702:DDL327710 DNH327702:DNH327710 DXD327702:DXD327710 EGZ327702:EGZ327710 EQV327702:EQV327710 FAR327702:FAR327710 FKN327702:FKN327710 FUJ327702:FUJ327710 GEF327702:GEF327710 GOB327702:GOB327710 GXX327702:GXX327710 HHT327702:HHT327710 HRP327702:HRP327710 IBL327702:IBL327710 ILH327702:ILH327710 IVD327702:IVD327710 JEZ327702:JEZ327710 JOV327702:JOV327710 JYR327702:JYR327710 KIN327702:KIN327710 KSJ327702:KSJ327710 LCF327702:LCF327710 LMB327702:LMB327710 LVX327702:LVX327710 MFT327702:MFT327710 MPP327702:MPP327710 MZL327702:MZL327710 NJH327702:NJH327710 NTD327702:NTD327710 OCZ327702:OCZ327710 OMV327702:OMV327710 OWR327702:OWR327710 PGN327702:PGN327710 PQJ327702:PQJ327710 QAF327702:QAF327710 QKB327702:QKB327710 QTX327702:QTX327710 RDT327702:RDT327710 RNP327702:RNP327710 RXL327702:RXL327710 SHH327702:SHH327710 SRD327702:SRD327710 TAZ327702:TAZ327710 TKV327702:TKV327710 TUR327702:TUR327710 UEN327702:UEN327710 UOJ327702:UOJ327710 UYF327702:UYF327710 VIB327702:VIB327710 VRX327702:VRX327710 WBT327702:WBT327710 WLP327702:WLP327710 WVL327702:WVL327710 D393238:D393246 IZ393238:IZ393246 SV393238:SV393246 ACR393238:ACR393246 AMN393238:AMN393246 AWJ393238:AWJ393246 BGF393238:BGF393246 BQB393238:BQB393246 BZX393238:BZX393246 CJT393238:CJT393246 CTP393238:CTP393246 DDL393238:DDL393246 DNH393238:DNH393246 DXD393238:DXD393246 EGZ393238:EGZ393246 EQV393238:EQV393246 FAR393238:FAR393246 FKN393238:FKN393246 FUJ393238:FUJ393246 GEF393238:GEF393246 GOB393238:GOB393246 GXX393238:GXX393246 HHT393238:HHT393246 HRP393238:HRP393246 IBL393238:IBL393246 ILH393238:ILH393246 IVD393238:IVD393246 JEZ393238:JEZ393246 JOV393238:JOV393246 JYR393238:JYR393246 KIN393238:KIN393246 KSJ393238:KSJ393246 LCF393238:LCF393246 LMB393238:LMB393246 LVX393238:LVX393246 MFT393238:MFT393246 MPP393238:MPP393246 MZL393238:MZL393246 NJH393238:NJH393246 NTD393238:NTD393246 OCZ393238:OCZ393246 OMV393238:OMV393246 OWR393238:OWR393246 PGN393238:PGN393246 PQJ393238:PQJ393246 QAF393238:QAF393246 QKB393238:QKB393246 QTX393238:QTX393246 RDT393238:RDT393246 RNP393238:RNP393246 RXL393238:RXL393246 SHH393238:SHH393246 SRD393238:SRD393246 TAZ393238:TAZ393246 TKV393238:TKV393246 TUR393238:TUR393246 UEN393238:UEN393246 UOJ393238:UOJ393246 UYF393238:UYF393246 VIB393238:VIB393246 VRX393238:VRX393246 WBT393238:WBT393246 WLP393238:WLP393246 WVL393238:WVL393246 D458774:D458782 IZ458774:IZ458782 SV458774:SV458782 ACR458774:ACR458782 AMN458774:AMN458782 AWJ458774:AWJ458782 BGF458774:BGF458782 BQB458774:BQB458782 BZX458774:BZX458782 CJT458774:CJT458782 CTP458774:CTP458782 DDL458774:DDL458782 DNH458774:DNH458782 DXD458774:DXD458782 EGZ458774:EGZ458782 EQV458774:EQV458782 FAR458774:FAR458782 FKN458774:FKN458782 FUJ458774:FUJ458782 GEF458774:GEF458782 GOB458774:GOB458782 GXX458774:GXX458782 HHT458774:HHT458782 HRP458774:HRP458782 IBL458774:IBL458782 ILH458774:ILH458782 IVD458774:IVD458782 JEZ458774:JEZ458782 JOV458774:JOV458782 JYR458774:JYR458782 KIN458774:KIN458782 KSJ458774:KSJ458782 LCF458774:LCF458782 LMB458774:LMB458782 LVX458774:LVX458782 MFT458774:MFT458782 MPP458774:MPP458782 MZL458774:MZL458782 NJH458774:NJH458782 NTD458774:NTD458782 OCZ458774:OCZ458782 OMV458774:OMV458782 OWR458774:OWR458782 PGN458774:PGN458782 PQJ458774:PQJ458782 QAF458774:QAF458782 QKB458774:QKB458782 QTX458774:QTX458782 RDT458774:RDT458782 RNP458774:RNP458782 RXL458774:RXL458782 SHH458774:SHH458782 SRD458774:SRD458782 TAZ458774:TAZ458782 TKV458774:TKV458782 TUR458774:TUR458782 UEN458774:UEN458782 UOJ458774:UOJ458782 UYF458774:UYF458782 VIB458774:VIB458782 VRX458774:VRX458782 WBT458774:WBT458782 WLP458774:WLP458782 WVL458774:WVL458782 D524310:D524318 IZ524310:IZ524318 SV524310:SV524318 ACR524310:ACR524318 AMN524310:AMN524318 AWJ524310:AWJ524318 BGF524310:BGF524318 BQB524310:BQB524318 BZX524310:BZX524318 CJT524310:CJT524318 CTP524310:CTP524318 DDL524310:DDL524318 DNH524310:DNH524318 DXD524310:DXD524318 EGZ524310:EGZ524318 EQV524310:EQV524318 FAR524310:FAR524318 FKN524310:FKN524318 FUJ524310:FUJ524318 GEF524310:GEF524318 GOB524310:GOB524318 GXX524310:GXX524318 HHT524310:HHT524318 HRP524310:HRP524318 IBL524310:IBL524318 ILH524310:ILH524318 IVD524310:IVD524318 JEZ524310:JEZ524318 JOV524310:JOV524318 JYR524310:JYR524318 KIN524310:KIN524318 KSJ524310:KSJ524318 LCF524310:LCF524318 LMB524310:LMB524318 LVX524310:LVX524318 MFT524310:MFT524318 MPP524310:MPP524318 MZL524310:MZL524318 NJH524310:NJH524318 NTD524310:NTD524318 OCZ524310:OCZ524318 OMV524310:OMV524318 OWR524310:OWR524318 PGN524310:PGN524318 PQJ524310:PQJ524318 QAF524310:QAF524318 QKB524310:QKB524318 QTX524310:QTX524318 RDT524310:RDT524318 RNP524310:RNP524318 RXL524310:RXL524318 SHH524310:SHH524318 SRD524310:SRD524318 TAZ524310:TAZ524318 TKV524310:TKV524318 TUR524310:TUR524318 UEN524310:UEN524318 UOJ524310:UOJ524318 UYF524310:UYF524318 VIB524310:VIB524318 VRX524310:VRX524318 WBT524310:WBT524318 WLP524310:WLP524318 WVL524310:WVL524318 D589846:D589854 IZ589846:IZ589854 SV589846:SV589854 ACR589846:ACR589854 AMN589846:AMN589854 AWJ589846:AWJ589854 BGF589846:BGF589854 BQB589846:BQB589854 BZX589846:BZX589854 CJT589846:CJT589854 CTP589846:CTP589854 DDL589846:DDL589854 DNH589846:DNH589854 DXD589846:DXD589854 EGZ589846:EGZ589854 EQV589846:EQV589854 FAR589846:FAR589854 FKN589846:FKN589854 FUJ589846:FUJ589854 GEF589846:GEF589854 GOB589846:GOB589854 GXX589846:GXX589854 HHT589846:HHT589854 HRP589846:HRP589854 IBL589846:IBL589854 ILH589846:ILH589854 IVD589846:IVD589854 JEZ589846:JEZ589854 JOV589846:JOV589854 JYR589846:JYR589854 KIN589846:KIN589854 KSJ589846:KSJ589854 LCF589846:LCF589854 LMB589846:LMB589854 LVX589846:LVX589854 MFT589846:MFT589854 MPP589846:MPP589854 MZL589846:MZL589854 NJH589846:NJH589854 NTD589846:NTD589854 OCZ589846:OCZ589854 OMV589846:OMV589854 OWR589846:OWR589854 PGN589846:PGN589854 PQJ589846:PQJ589854 QAF589846:QAF589854 QKB589846:QKB589854 QTX589846:QTX589854 RDT589846:RDT589854 RNP589846:RNP589854 RXL589846:RXL589854 SHH589846:SHH589854 SRD589846:SRD589854 TAZ589846:TAZ589854 TKV589846:TKV589854 TUR589846:TUR589854 UEN589846:UEN589854 UOJ589846:UOJ589854 UYF589846:UYF589854 VIB589846:VIB589854 VRX589846:VRX589854 WBT589846:WBT589854 WLP589846:WLP589854 WVL589846:WVL589854 D655382:D655390 IZ655382:IZ655390 SV655382:SV655390 ACR655382:ACR655390 AMN655382:AMN655390 AWJ655382:AWJ655390 BGF655382:BGF655390 BQB655382:BQB655390 BZX655382:BZX655390 CJT655382:CJT655390 CTP655382:CTP655390 DDL655382:DDL655390 DNH655382:DNH655390 DXD655382:DXD655390 EGZ655382:EGZ655390 EQV655382:EQV655390 FAR655382:FAR655390 FKN655382:FKN655390 FUJ655382:FUJ655390 GEF655382:GEF655390 GOB655382:GOB655390 GXX655382:GXX655390 HHT655382:HHT655390 HRP655382:HRP655390 IBL655382:IBL655390 ILH655382:ILH655390 IVD655382:IVD655390 JEZ655382:JEZ655390 JOV655382:JOV655390 JYR655382:JYR655390 KIN655382:KIN655390 KSJ655382:KSJ655390 LCF655382:LCF655390 LMB655382:LMB655390 LVX655382:LVX655390 MFT655382:MFT655390 MPP655382:MPP655390 MZL655382:MZL655390 NJH655382:NJH655390 NTD655382:NTD655390 OCZ655382:OCZ655390 OMV655382:OMV655390 OWR655382:OWR655390 PGN655382:PGN655390 PQJ655382:PQJ655390 QAF655382:QAF655390 QKB655382:QKB655390 QTX655382:QTX655390 RDT655382:RDT655390 RNP655382:RNP655390 RXL655382:RXL655390 SHH655382:SHH655390 SRD655382:SRD655390 TAZ655382:TAZ655390 TKV655382:TKV655390 TUR655382:TUR655390 UEN655382:UEN655390 UOJ655382:UOJ655390 UYF655382:UYF655390 VIB655382:VIB655390 VRX655382:VRX655390 WBT655382:WBT655390 WLP655382:WLP655390 WVL655382:WVL655390 D720918:D720926 IZ720918:IZ720926 SV720918:SV720926 ACR720918:ACR720926 AMN720918:AMN720926 AWJ720918:AWJ720926 BGF720918:BGF720926 BQB720918:BQB720926 BZX720918:BZX720926 CJT720918:CJT720926 CTP720918:CTP720926 DDL720918:DDL720926 DNH720918:DNH720926 DXD720918:DXD720926 EGZ720918:EGZ720926 EQV720918:EQV720926 FAR720918:FAR720926 FKN720918:FKN720926 FUJ720918:FUJ720926 GEF720918:GEF720926 GOB720918:GOB720926 GXX720918:GXX720926 HHT720918:HHT720926 HRP720918:HRP720926 IBL720918:IBL720926 ILH720918:ILH720926 IVD720918:IVD720926 JEZ720918:JEZ720926 JOV720918:JOV720926 JYR720918:JYR720926 KIN720918:KIN720926 KSJ720918:KSJ720926 LCF720918:LCF720926 LMB720918:LMB720926 LVX720918:LVX720926 MFT720918:MFT720926 MPP720918:MPP720926 MZL720918:MZL720926 NJH720918:NJH720926 NTD720918:NTD720926 OCZ720918:OCZ720926 OMV720918:OMV720926 OWR720918:OWR720926 PGN720918:PGN720926 PQJ720918:PQJ720926 QAF720918:QAF720926 QKB720918:QKB720926 QTX720918:QTX720926 RDT720918:RDT720926 RNP720918:RNP720926 RXL720918:RXL720926 SHH720918:SHH720926 SRD720918:SRD720926 TAZ720918:TAZ720926 TKV720918:TKV720926 TUR720918:TUR720926 UEN720918:UEN720926 UOJ720918:UOJ720926 UYF720918:UYF720926 VIB720918:VIB720926 VRX720918:VRX720926 WBT720918:WBT720926 WLP720918:WLP720926 WVL720918:WVL720926 D786454:D786462 IZ786454:IZ786462 SV786454:SV786462 ACR786454:ACR786462 AMN786454:AMN786462 AWJ786454:AWJ786462 BGF786454:BGF786462 BQB786454:BQB786462 BZX786454:BZX786462 CJT786454:CJT786462 CTP786454:CTP786462 DDL786454:DDL786462 DNH786454:DNH786462 DXD786454:DXD786462 EGZ786454:EGZ786462 EQV786454:EQV786462 FAR786454:FAR786462 FKN786454:FKN786462 FUJ786454:FUJ786462 GEF786454:GEF786462 GOB786454:GOB786462 GXX786454:GXX786462 HHT786454:HHT786462 HRP786454:HRP786462 IBL786454:IBL786462 ILH786454:ILH786462 IVD786454:IVD786462 JEZ786454:JEZ786462 JOV786454:JOV786462 JYR786454:JYR786462 KIN786454:KIN786462 KSJ786454:KSJ786462 LCF786454:LCF786462 LMB786454:LMB786462 LVX786454:LVX786462 MFT786454:MFT786462 MPP786454:MPP786462 MZL786454:MZL786462 NJH786454:NJH786462 NTD786454:NTD786462 OCZ786454:OCZ786462 OMV786454:OMV786462 OWR786454:OWR786462 PGN786454:PGN786462 PQJ786454:PQJ786462 QAF786454:QAF786462 QKB786454:QKB786462 QTX786454:QTX786462 RDT786454:RDT786462 RNP786454:RNP786462 RXL786454:RXL786462 SHH786454:SHH786462 SRD786454:SRD786462 TAZ786454:TAZ786462 TKV786454:TKV786462 TUR786454:TUR786462 UEN786454:UEN786462 UOJ786454:UOJ786462 UYF786454:UYF786462 VIB786454:VIB786462 VRX786454:VRX786462 WBT786454:WBT786462 WLP786454:WLP786462 WVL786454:WVL786462 D851990:D851998 IZ851990:IZ851998 SV851990:SV851998 ACR851990:ACR851998 AMN851990:AMN851998 AWJ851990:AWJ851998 BGF851990:BGF851998 BQB851990:BQB851998 BZX851990:BZX851998 CJT851990:CJT851998 CTP851990:CTP851998 DDL851990:DDL851998 DNH851990:DNH851998 DXD851990:DXD851998 EGZ851990:EGZ851998 EQV851990:EQV851998 FAR851990:FAR851998 FKN851990:FKN851998 FUJ851990:FUJ851998 GEF851990:GEF851998 GOB851990:GOB851998 GXX851990:GXX851998 HHT851990:HHT851998 HRP851990:HRP851998 IBL851990:IBL851998 ILH851990:ILH851998 IVD851990:IVD851998 JEZ851990:JEZ851998 JOV851990:JOV851998 JYR851990:JYR851998 KIN851990:KIN851998 KSJ851990:KSJ851998 LCF851990:LCF851998 LMB851990:LMB851998 LVX851990:LVX851998 MFT851990:MFT851998 MPP851990:MPP851998 MZL851990:MZL851998 NJH851990:NJH851998 NTD851990:NTD851998 OCZ851990:OCZ851998 OMV851990:OMV851998 OWR851990:OWR851998 PGN851990:PGN851998 PQJ851990:PQJ851998 QAF851990:QAF851998 QKB851990:QKB851998 QTX851990:QTX851998 RDT851990:RDT851998 RNP851990:RNP851998 RXL851990:RXL851998 SHH851990:SHH851998 SRD851990:SRD851998 TAZ851990:TAZ851998 TKV851990:TKV851998 TUR851990:TUR851998 UEN851990:UEN851998 UOJ851990:UOJ851998 UYF851990:UYF851998 VIB851990:VIB851998 VRX851990:VRX851998 WBT851990:WBT851998 WLP851990:WLP851998 WVL851990:WVL851998 D917526:D917534 IZ917526:IZ917534 SV917526:SV917534 ACR917526:ACR917534 AMN917526:AMN917534 AWJ917526:AWJ917534 BGF917526:BGF917534 BQB917526:BQB917534 BZX917526:BZX917534 CJT917526:CJT917534 CTP917526:CTP917534 DDL917526:DDL917534 DNH917526:DNH917534 DXD917526:DXD917534 EGZ917526:EGZ917534 EQV917526:EQV917534 FAR917526:FAR917534 FKN917526:FKN917534 FUJ917526:FUJ917534 GEF917526:GEF917534 GOB917526:GOB917534 GXX917526:GXX917534 HHT917526:HHT917534 HRP917526:HRP917534 IBL917526:IBL917534 ILH917526:ILH917534 IVD917526:IVD917534 JEZ917526:JEZ917534 JOV917526:JOV917534 JYR917526:JYR917534 KIN917526:KIN917534 KSJ917526:KSJ917534 LCF917526:LCF917534 LMB917526:LMB917534 LVX917526:LVX917534 MFT917526:MFT917534 MPP917526:MPP917534 MZL917526:MZL917534 NJH917526:NJH917534 NTD917526:NTD917534 OCZ917526:OCZ917534 OMV917526:OMV917534 OWR917526:OWR917534 PGN917526:PGN917534 PQJ917526:PQJ917534 QAF917526:QAF917534 QKB917526:QKB917534 QTX917526:QTX917534 RDT917526:RDT917534 RNP917526:RNP917534 RXL917526:RXL917534 SHH917526:SHH917534 SRD917526:SRD917534 TAZ917526:TAZ917534 TKV917526:TKV917534 TUR917526:TUR917534 UEN917526:UEN917534 UOJ917526:UOJ917534 UYF917526:UYF917534 VIB917526:VIB917534 VRX917526:VRX917534 WBT917526:WBT917534 WLP917526:WLP917534 WVL917526:WVL917534 D983062:D983070 IZ983062:IZ983070 SV983062:SV983070 ACR983062:ACR983070 AMN983062:AMN983070 AWJ983062:AWJ983070 BGF983062:BGF983070 BQB983062:BQB983070 BZX983062:BZX983070 CJT983062:CJT983070 CTP983062:CTP983070 DDL983062:DDL983070 DNH983062:DNH983070 DXD983062:DXD983070 EGZ983062:EGZ983070 EQV983062:EQV983070 FAR983062:FAR983070 FKN983062:FKN983070 FUJ983062:FUJ983070 GEF983062:GEF983070 GOB983062:GOB983070 GXX983062:GXX983070 HHT983062:HHT983070 HRP983062:HRP983070 IBL983062:IBL983070 ILH983062:ILH983070 IVD983062:IVD983070 JEZ983062:JEZ983070 JOV983062:JOV983070 JYR983062:JYR983070 KIN983062:KIN983070 KSJ983062:KSJ983070 LCF983062:LCF983070 LMB983062:LMB983070 LVX983062:LVX983070 MFT983062:MFT983070 MPP983062:MPP983070 MZL983062:MZL983070 NJH983062:NJH983070 NTD983062:NTD983070 OCZ983062:OCZ983070 OMV983062:OMV983070 OWR983062:OWR983070 PGN983062:PGN983070 PQJ983062:PQJ983070 QAF983062:QAF983070 QKB983062:QKB983070 QTX983062:QTX983070 RDT983062:RDT983070 RNP983062:RNP983070 RXL983062:RXL983070 SHH983062:SHH983070 SRD983062:SRD983070 TAZ983062:TAZ983070 TKV983062:TKV983070 TUR983062:TUR983070 UEN983062:UEN983070 UOJ983062:UOJ983070 UYF983062:UYF983070 VIB983062:VIB983070 VRX983062:VRX983070 WBT983062:WBT983070 WLP983062:WLP983070 WVL983062:WVL983070 H35 JD35 SZ35 ACV35 AMR35 AWN35 BGJ35 BQF35 CAB35 CJX35 CTT35 DDP35 DNL35 DXH35 EHD35 EQZ35 FAV35 FKR35 FUN35 GEJ35 GOF35 GYB35 HHX35 HRT35 IBP35 ILL35 IVH35 JFD35 JOZ35 JYV35 KIR35 KSN35 LCJ35 LMF35 LWB35 MFX35 MPT35 MZP35 NJL35 NTH35 ODD35 OMZ35 OWV35 PGR35 PQN35 QAJ35 QKF35 QUB35 RDX35 RNT35 RXP35 SHL35 SRH35 TBD35 TKZ35 TUV35 UER35 UON35 UYJ35 VIF35 VSB35 WBX35 WLT35 WVP35 H65570 JD65570 SZ65570 ACV65570 AMR65570 AWN65570 BGJ65570 BQF65570 CAB65570 CJX65570 CTT65570 DDP65570 DNL65570 DXH65570 EHD65570 EQZ65570 FAV65570 FKR65570 FUN65570 GEJ65570 GOF65570 GYB65570 HHX65570 HRT65570 IBP65570 ILL65570 IVH65570 JFD65570 JOZ65570 JYV65570 KIR65570 KSN65570 LCJ65570 LMF65570 LWB65570 MFX65570 MPT65570 MZP65570 NJL65570 NTH65570 ODD65570 OMZ65570 OWV65570 PGR65570 PQN65570 QAJ65570 QKF65570 QUB65570 RDX65570 RNT65570 RXP65570 SHL65570 SRH65570 TBD65570 TKZ65570 TUV65570 UER65570 UON65570 UYJ65570 VIF65570 VSB65570 WBX65570 WLT65570 WVP65570 H131106 JD131106 SZ131106 ACV131106 AMR131106 AWN131106 BGJ131106 BQF131106 CAB131106 CJX131106 CTT131106 DDP131106 DNL131106 DXH131106 EHD131106 EQZ131106 FAV131106 FKR131106 FUN131106 GEJ131106 GOF131106 GYB131106 HHX131106 HRT131106 IBP131106 ILL131106 IVH131106 JFD131106 JOZ131106 JYV131106 KIR131106 KSN131106 LCJ131106 LMF131106 LWB131106 MFX131106 MPT131106 MZP131106 NJL131106 NTH131106 ODD131106 OMZ131106 OWV131106 PGR131106 PQN131106 QAJ131106 QKF131106 QUB131106 RDX131106 RNT131106 RXP131106 SHL131106 SRH131106 TBD131106 TKZ131106 TUV131106 UER131106 UON131106 UYJ131106 VIF131106 VSB131106 WBX131106 WLT131106 WVP131106 H196642 JD196642 SZ196642 ACV196642 AMR196642 AWN196642 BGJ196642 BQF196642 CAB196642 CJX196642 CTT196642 DDP196642 DNL196642 DXH196642 EHD196642 EQZ196642 FAV196642 FKR196642 FUN196642 GEJ196642 GOF196642 GYB196642 HHX196642 HRT196642 IBP196642 ILL196642 IVH196642 JFD196642 JOZ196642 JYV196642 KIR196642 KSN196642 LCJ196642 LMF196642 LWB196642 MFX196642 MPT196642 MZP196642 NJL196642 NTH196642 ODD196642 OMZ196642 OWV196642 PGR196642 PQN196642 QAJ196642 QKF196642 QUB196642 RDX196642 RNT196642 RXP196642 SHL196642 SRH196642 TBD196642 TKZ196642 TUV196642 UER196642 UON196642 UYJ196642 VIF196642 VSB196642 WBX196642 WLT196642 WVP196642 H262178 JD262178 SZ262178 ACV262178 AMR262178 AWN262178 BGJ262178 BQF262178 CAB262178 CJX262178 CTT262178 DDP262178 DNL262178 DXH262178 EHD262178 EQZ262178 FAV262178 FKR262178 FUN262178 GEJ262178 GOF262178 GYB262178 HHX262178 HRT262178 IBP262178 ILL262178 IVH262178 JFD262178 JOZ262178 JYV262178 KIR262178 KSN262178 LCJ262178 LMF262178 LWB262178 MFX262178 MPT262178 MZP262178 NJL262178 NTH262178 ODD262178 OMZ262178 OWV262178 PGR262178 PQN262178 QAJ262178 QKF262178 QUB262178 RDX262178 RNT262178 RXP262178 SHL262178 SRH262178 TBD262178 TKZ262178 TUV262178 UER262178 UON262178 UYJ262178 VIF262178 VSB262178 WBX262178 WLT262178 WVP262178 H327714 JD327714 SZ327714 ACV327714 AMR327714 AWN327714 BGJ327714 BQF327714 CAB327714 CJX327714 CTT327714 DDP327714 DNL327714 DXH327714 EHD327714 EQZ327714 FAV327714 FKR327714 FUN327714 GEJ327714 GOF327714 GYB327714 HHX327714 HRT327714 IBP327714 ILL327714 IVH327714 JFD327714 JOZ327714 JYV327714 KIR327714 KSN327714 LCJ327714 LMF327714 LWB327714 MFX327714 MPT327714 MZP327714 NJL327714 NTH327714 ODD327714 OMZ327714 OWV327714 PGR327714 PQN327714 QAJ327714 QKF327714 QUB327714 RDX327714 RNT327714 RXP327714 SHL327714 SRH327714 TBD327714 TKZ327714 TUV327714 UER327714 UON327714 UYJ327714 VIF327714 VSB327714 WBX327714 WLT327714 WVP327714 H393250 JD393250 SZ393250 ACV393250 AMR393250 AWN393250 BGJ393250 BQF393250 CAB393250 CJX393250 CTT393250 DDP393250 DNL393250 DXH393250 EHD393250 EQZ393250 FAV393250 FKR393250 FUN393250 GEJ393250 GOF393250 GYB393250 HHX393250 HRT393250 IBP393250 ILL393250 IVH393250 JFD393250 JOZ393250 JYV393250 KIR393250 KSN393250 LCJ393250 LMF393250 LWB393250 MFX393250 MPT393250 MZP393250 NJL393250 NTH393250 ODD393250 OMZ393250 OWV393250 PGR393250 PQN393250 QAJ393250 QKF393250 QUB393250 RDX393250 RNT393250 RXP393250 SHL393250 SRH393250 TBD393250 TKZ393250 TUV393250 UER393250 UON393250 UYJ393250 VIF393250 VSB393250 WBX393250 WLT393250 WVP393250 H458786 JD458786 SZ458786 ACV458786 AMR458786 AWN458786 BGJ458786 BQF458786 CAB458786 CJX458786 CTT458786 DDP458786 DNL458786 DXH458786 EHD458786 EQZ458786 FAV458786 FKR458786 FUN458786 GEJ458786 GOF458786 GYB458786 HHX458786 HRT458786 IBP458786 ILL458786 IVH458786 JFD458786 JOZ458786 JYV458786 KIR458786 KSN458786 LCJ458786 LMF458786 LWB458786 MFX458786 MPT458786 MZP458786 NJL458786 NTH458786 ODD458786 OMZ458786 OWV458786 PGR458786 PQN458786 QAJ458786 QKF458786 QUB458786 RDX458786 RNT458786 RXP458786 SHL458786 SRH458786 TBD458786 TKZ458786 TUV458786 UER458786 UON458786 UYJ458786 VIF458786 VSB458786 WBX458786 WLT458786 WVP458786 H524322 JD524322 SZ524322 ACV524322 AMR524322 AWN524322 BGJ524322 BQF524322 CAB524322 CJX524322 CTT524322 DDP524322 DNL524322 DXH524322 EHD524322 EQZ524322 FAV524322 FKR524322 FUN524322 GEJ524322 GOF524322 GYB524322 HHX524322 HRT524322 IBP524322 ILL524322 IVH524322 JFD524322 JOZ524322 JYV524322 KIR524322 KSN524322 LCJ524322 LMF524322 LWB524322 MFX524322 MPT524322 MZP524322 NJL524322 NTH524322 ODD524322 OMZ524322 OWV524322 PGR524322 PQN524322 QAJ524322 QKF524322 QUB524322 RDX524322 RNT524322 RXP524322 SHL524322 SRH524322 TBD524322 TKZ524322 TUV524322 UER524322 UON524322 UYJ524322 VIF524322 VSB524322 WBX524322 WLT524322 WVP524322 H589858 JD589858 SZ589858 ACV589858 AMR589858 AWN589858 BGJ589858 BQF589858 CAB589858 CJX589858 CTT589858 DDP589858 DNL589858 DXH589858 EHD589858 EQZ589858 FAV589858 FKR589858 FUN589858 GEJ589858 GOF589858 GYB589858 HHX589858 HRT589858 IBP589858 ILL589858 IVH589858 JFD589858 JOZ589858 JYV589858 KIR589858 KSN589858 LCJ589858 LMF589858 LWB589858 MFX589858 MPT589858 MZP589858 NJL589858 NTH589858 ODD589858 OMZ589858 OWV589858 PGR589858 PQN589858 QAJ589858 QKF589858 QUB589858 RDX589858 RNT589858 RXP589858 SHL589858 SRH589858 TBD589858 TKZ589858 TUV589858 UER589858 UON589858 UYJ589858 VIF589858 VSB589858 WBX589858 WLT589858 WVP589858 H655394 JD655394 SZ655394 ACV655394 AMR655394 AWN655394 BGJ655394 BQF655394 CAB655394 CJX655394 CTT655394 DDP655394 DNL655394 DXH655394 EHD655394 EQZ655394 FAV655394 FKR655394 FUN655394 GEJ655394 GOF655394 GYB655394 HHX655394 HRT655394 IBP655394 ILL655394 IVH655394 JFD655394 JOZ655394 JYV655394 KIR655394 KSN655394 LCJ655394 LMF655394 LWB655394 MFX655394 MPT655394 MZP655394 NJL655394 NTH655394 ODD655394 OMZ655394 OWV655394 PGR655394 PQN655394 QAJ655394 QKF655394 QUB655394 RDX655394 RNT655394 RXP655394 SHL655394 SRH655394 TBD655394 TKZ655394 TUV655394 UER655394 UON655394 UYJ655394 VIF655394 VSB655394 WBX655394 WLT655394 WVP655394 H720930 JD720930 SZ720930 ACV720930 AMR720930 AWN720930 BGJ720930 BQF720930 CAB720930 CJX720930 CTT720930 DDP720930 DNL720930 DXH720930 EHD720930 EQZ720930 FAV720930 FKR720930 FUN720930 GEJ720930 GOF720930 GYB720930 HHX720930 HRT720930 IBP720930 ILL720930 IVH720930 JFD720930 JOZ720930 JYV720930 KIR720930 KSN720930 LCJ720930 LMF720930 LWB720930 MFX720930 MPT720930 MZP720930 NJL720930 NTH720930 ODD720930 OMZ720930 OWV720930 PGR720930 PQN720930 QAJ720930 QKF720930 QUB720930 RDX720930 RNT720930 RXP720930 SHL720930 SRH720930 TBD720930 TKZ720930 TUV720930 UER720930 UON720930 UYJ720930 VIF720930 VSB720930 WBX720930 WLT720930 WVP720930 H786466 JD786466 SZ786466 ACV786466 AMR786466 AWN786466 BGJ786466 BQF786466 CAB786466 CJX786466 CTT786466 DDP786466 DNL786466 DXH786466 EHD786466 EQZ786466 FAV786466 FKR786466 FUN786466 GEJ786466 GOF786466 GYB786466 HHX786466 HRT786466 IBP786466 ILL786466 IVH786466 JFD786466 JOZ786466 JYV786466 KIR786466 KSN786466 LCJ786466 LMF786466 LWB786466 MFX786466 MPT786466 MZP786466 NJL786466 NTH786466 ODD786466 OMZ786466 OWV786466 PGR786466 PQN786466 QAJ786466 QKF786466 QUB786466 RDX786466 RNT786466 RXP786466 SHL786466 SRH786466 TBD786466 TKZ786466 TUV786466 UER786466 UON786466 UYJ786466 VIF786466 VSB786466 WBX786466 WLT786466 WVP786466 H852002 JD852002 SZ852002 ACV852002 AMR852002 AWN852002 BGJ852002 BQF852002 CAB852002 CJX852002 CTT852002 DDP852002 DNL852002 DXH852002 EHD852002 EQZ852002 FAV852002 FKR852002 FUN852002 GEJ852002 GOF852002 GYB852002 HHX852002 HRT852002 IBP852002 ILL852002 IVH852002 JFD852002 JOZ852002 JYV852002 KIR852002 KSN852002 LCJ852002 LMF852002 LWB852002 MFX852002 MPT852002 MZP852002 NJL852002 NTH852002 ODD852002 OMZ852002 OWV852002 PGR852002 PQN852002 QAJ852002 QKF852002 QUB852002 RDX852002 RNT852002 RXP852002 SHL852002 SRH852002 TBD852002 TKZ852002 TUV852002 UER852002 UON852002 UYJ852002 VIF852002 VSB852002 WBX852002 WLT852002 WVP852002 H917538 JD917538 SZ917538 ACV917538 AMR917538 AWN917538 BGJ917538 BQF917538 CAB917538 CJX917538 CTT917538 DDP917538 DNL917538 DXH917538 EHD917538 EQZ917538 FAV917538 FKR917538 FUN917538 GEJ917538 GOF917538 GYB917538 HHX917538 HRT917538 IBP917538 ILL917538 IVH917538 JFD917538 JOZ917538 JYV917538 KIR917538 KSN917538 LCJ917538 LMF917538 LWB917538 MFX917538 MPT917538 MZP917538 NJL917538 NTH917538 ODD917538 OMZ917538 OWV917538 PGR917538 PQN917538 QAJ917538 QKF917538 QUB917538 RDX917538 RNT917538 RXP917538 SHL917538 SRH917538 TBD917538 TKZ917538 TUV917538 UER917538 UON917538 UYJ917538 VIF917538 VSB917538 WBX917538 WLT917538 WVP917538 H983074 JD983074 SZ983074 ACV983074 AMR983074 AWN983074 BGJ983074 BQF983074 CAB983074 CJX983074 CTT983074 DDP983074 DNL983074 DXH983074 EHD983074 EQZ983074 FAV983074 FKR983074 FUN983074 GEJ983074 GOF983074 GYB983074 HHX983074 HRT983074 IBP983074 ILL983074 IVH983074 JFD983074 JOZ983074 JYV983074 KIR983074 KSN983074 LCJ983074 LMF983074 LWB983074 MFX983074 MPT983074 MZP983074 NJL983074 NTH983074 ODD983074 OMZ983074 OWV983074 PGR983074 PQN983074 QAJ983074 QKF983074 QUB983074 RDX983074 RNT983074 RXP983074 SHL983074 SRH983074 TBD983074 TKZ983074 TUV983074 UER983074 UON983074 UYJ983074 VIF983074 VSB983074 WBX983074 WLT983074 WVP983074 D35 IZ35 SV35 ACR35 AMN35 AWJ35 BGF35 BQB35 BZX35 CJT35 CTP35 DDL35 DNH35 DXD35 EGZ35 EQV35 FAR35 FKN35 FUJ35 GEF35 GOB35 GXX35 HHT35 HRP35 IBL35 ILH35 IVD35 JEZ35 JOV35 JYR35 KIN35 KSJ35 LCF35 LMB35 LVX35 MFT35 MPP35 MZL35 NJH35 NTD35 OCZ35 OMV35 OWR35 PGN35 PQJ35 QAF35 QKB35 QTX35 RDT35 RNP35 RXL35 SHH35 SRD35 TAZ35 TKV35 TUR35 UEN35 UOJ35 UYF35 VIB35 VRX35 WBT35 WLP35 WVL35 D65570 IZ65570 SV65570 ACR65570 AMN65570 AWJ65570 BGF65570 BQB65570 BZX65570 CJT65570 CTP65570 DDL65570 DNH65570 DXD65570 EGZ65570 EQV65570 FAR65570 FKN65570 FUJ65570 GEF65570 GOB65570 GXX65570 HHT65570 HRP65570 IBL65570 ILH65570 IVD65570 JEZ65570 JOV65570 JYR65570 KIN65570 KSJ65570 LCF65570 LMB65570 LVX65570 MFT65570 MPP65570 MZL65570 NJH65570 NTD65570 OCZ65570 OMV65570 OWR65570 PGN65570 PQJ65570 QAF65570 QKB65570 QTX65570 RDT65570 RNP65570 RXL65570 SHH65570 SRD65570 TAZ65570 TKV65570 TUR65570 UEN65570 UOJ65570 UYF65570 VIB65570 VRX65570 WBT65570 WLP65570 WVL65570 D131106 IZ131106 SV131106 ACR131106 AMN131106 AWJ131106 BGF131106 BQB131106 BZX131106 CJT131106 CTP131106 DDL131106 DNH131106 DXD131106 EGZ131106 EQV131106 FAR131106 FKN131106 FUJ131106 GEF131106 GOB131106 GXX131106 HHT131106 HRP131106 IBL131106 ILH131106 IVD131106 JEZ131106 JOV131106 JYR131106 KIN131106 KSJ131106 LCF131106 LMB131106 LVX131106 MFT131106 MPP131106 MZL131106 NJH131106 NTD131106 OCZ131106 OMV131106 OWR131106 PGN131106 PQJ131106 QAF131106 QKB131106 QTX131106 RDT131106 RNP131106 RXL131106 SHH131106 SRD131106 TAZ131106 TKV131106 TUR131106 UEN131106 UOJ131106 UYF131106 VIB131106 VRX131106 WBT131106 WLP131106 WVL131106 D196642 IZ196642 SV196642 ACR196642 AMN196642 AWJ196642 BGF196642 BQB196642 BZX196642 CJT196642 CTP196642 DDL196642 DNH196642 DXD196642 EGZ196642 EQV196642 FAR196642 FKN196642 FUJ196642 GEF196642 GOB196642 GXX196642 HHT196642 HRP196642 IBL196642 ILH196642 IVD196642 JEZ196642 JOV196642 JYR196642 KIN196642 KSJ196642 LCF196642 LMB196642 LVX196642 MFT196642 MPP196642 MZL196642 NJH196642 NTD196642 OCZ196642 OMV196642 OWR196642 PGN196642 PQJ196642 QAF196642 QKB196642 QTX196642 RDT196642 RNP196642 RXL196642 SHH196642 SRD196642 TAZ196642 TKV196642 TUR196642 UEN196642 UOJ196642 UYF196642 VIB196642 VRX196642 WBT196642 WLP196642 WVL196642 D262178 IZ262178 SV262178 ACR262178 AMN262178 AWJ262178 BGF262178 BQB262178 BZX262178 CJT262178 CTP262178 DDL262178 DNH262178 DXD262178 EGZ262178 EQV262178 FAR262178 FKN262178 FUJ262178 GEF262178 GOB262178 GXX262178 HHT262178 HRP262178 IBL262178 ILH262178 IVD262178 JEZ262178 JOV262178 JYR262178 KIN262178 KSJ262178 LCF262178 LMB262178 LVX262178 MFT262178 MPP262178 MZL262178 NJH262178 NTD262178 OCZ262178 OMV262178 OWR262178 PGN262178 PQJ262178 QAF262178 QKB262178 QTX262178 RDT262178 RNP262178 RXL262178 SHH262178 SRD262178 TAZ262178 TKV262178 TUR262178 UEN262178 UOJ262178 UYF262178 VIB262178 VRX262178 WBT262178 WLP262178 WVL262178 D327714 IZ327714 SV327714 ACR327714 AMN327714 AWJ327714 BGF327714 BQB327714 BZX327714 CJT327714 CTP327714 DDL327714 DNH327714 DXD327714 EGZ327714 EQV327714 FAR327714 FKN327714 FUJ327714 GEF327714 GOB327714 GXX327714 HHT327714 HRP327714 IBL327714 ILH327714 IVD327714 JEZ327714 JOV327714 JYR327714 KIN327714 KSJ327714 LCF327714 LMB327714 LVX327714 MFT327714 MPP327714 MZL327714 NJH327714 NTD327714 OCZ327714 OMV327714 OWR327714 PGN327714 PQJ327714 QAF327714 QKB327714 QTX327714 RDT327714 RNP327714 RXL327714 SHH327714 SRD327714 TAZ327714 TKV327714 TUR327714 UEN327714 UOJ327714 UYF327714 VIB327714 VRX327714 WBT327714 WLP327714 WVL327714 D393250 IZ393250 SV393250 ACR393250 AMN393250 AWJ393250 BGF393250 BQB393250 BZX393250 CJT393250 CTP393250 DDL393250 DNH393250 DXD393250 EGZ393250 EQV393250 FAR393250 FKN393250 FUJ393250 GEF393250 GOB393250 GXX393250 HHT393250 HRP393250 IBL393250 ILH393250 IVD393250 JEZ393250 JOV393250 JYR393250 KIN393250 KSJ393250 LCF393250 LMB393250 LVX393250 MFT393250 MPP393250 MZL393250 NJH393250 NTD393250 OCZ393250 OMV393250 OWR393250 PGN393250 PQJ393250 QAF393250 QKB393250 QTX393250 RDT393250 RNP393250 RXL393250 SHH393250 SRD393250 TAZ393250 TKV393250 TUR393250 UEN393250 UOJ393250 UYF393250 VIB393250 VRX393250 WBT393250 WLP393250 WVL393250 D458786 IZ458786 SV458786 ACR458786 AMN458786 AWJ458786 BGF458786 BQB458786 BZX458786 CJT458786 CTP458786 DDL458786 DNH458786 DXD458786 EGZ458786 EQV458786 FAR458786 FKN458786 FUJ458786 GEF458786 GOB458786 GXX458786 HHT458786 HRP458786 IBL458786 ILH458786 IVD458786 JEZ458786 JOV458786 JYR458786 KIN458786 KSJ458786 LCF458786 LMB458786 LVX458786 MFT458786 MPP458786 MZL458786 NJH458786 NTD458786 OCZ458786 OMV458786 OWR458786 PGN458786 PQJ458786 QAF458786 QKB458786 QTX458786 RDT458786 RNP458786 RXL458786 SHH458786 SRD458786 TAZ458786 TKV458786 TUR458786 UEN458786 UOJ458786 UYF458786 VIB458786 VRX458786 WBT458786 WLP458786 WVL458786 D524322 IZ524322 SV524322 ACR524322 AMN524322 AWJ524322 BGF524322 BQB524322 BZX524322 CJT524322 CTP524322 DDL524322 DNH524322 DXD524322 EGZ524322 EQV524322 FAR524322 FKN524322 FUJ524322 GEF524322 GOB524322 GXX524322 HHT524322 HRP524322 IBL524322 ILH524322 IVD524322 JEZ524322 JOV524322 JYR524322 KIN524322 KSJ524322 LCF524322 LMB524322 LVX524322 MFT524322 MPP524322 MZL524322 NJH524322 NTD524322 OCZ524322 OMV524322 OWR524322 PGN524322 PQJ524322 QAF524322 QKB524322 QTX524322 RDT524322 RNP524322 RXL524322 SHH524322 SRD524322 TAZ524322 TKV524322 TUR524322 UEN524322 UOJ524322 UYF524322 VIB524322 VRX524322 WBT524322 WLP524322 WVL524322 D589858 IZ589858 SV589858 ACR589858 AMN589858 AWJ589858 BGF589858 BQB589858 BZX589858 CJT589858 CTP589858 DDL589858 DNH589858 DXD589858 EGZ589858 EQV589858 FAR589858 FKN589858 FUJ589858 GEF589858 GOB589858 GXX589858 HHT589858 HRP589858 IBL589858 ILH589858 IVD589858 JEZ589858 JOV589858 JYR589858 KIN589858 KSJ589858 LCF589858 LMB589858 LVX589858 MFT589858 MPP589858 MZL589858 NJH589858 NTD589858 OCZ589858 OMV589858 OWR589858 PGN589858 PQJ589858 QAF589858 QKB589858 QTX589858 RDT589858 RNP589858 RXL589858 SHH589858 SRD589858 TAZ589858 TKV589858 TUR589858 UEN589858 UOJ589858 UYF589858 VIB589858 VRX589858 WBT589858 WLP589858 WVL589858 D655394 IZ655394 SV655394 ACR655394 AMN655394 AWJ655394 BGF655394 BQB655394 BZX655394 CJT655394 CTP655394 DDL655394 DNH655394 DXD655394 EGZ655394 EQV655394 FAR655394 FKN655394 FUJ655394 GEF655394 GOB655394 GXX655394 HHT655394 HRP655394 IBL655394 ILH655394 IVD655394 JEZ655394 JOV655394 JYR655394 KIN655394 KSJ655394 LCF655394 LMB655394 LVX655394 MFT655394 MPP655394 MZL655394 NJH655394 NTD655394 OCZ655394 OMV655394 OWR655394 PGN655394 PQJ655394 QAF655394 QKB655394 QTX655394 RDT655394 RNP655394 RXL655394 SHH655394 SRD655394 TAZ655394 TKV655394 TUR655394 UEN655394 UOJ655394 UYF655394 VIB655394 VRX655394 WBT655394 WLP655394 WVL655394 D720930 IZ720930 SV720930 ACR720930 AMN720930 AWJ720930 BGF720930 BQB720930 BZX720930 CJT720930 CTP720930 DDL720930 DNH720930 DXD720930 EGZ720930 EQV720930 FAR720930 FKN720930 FUJ720930 GEF720930 GOB720930 GXX720930 HHT720930 HRP720930 IBL720930 ILH720930 IVD720930 JEZ720930 JOV720930 JYR720930 KIN720930 KSJ720930 LCF720930 LMB720930 LVX720930 MFT720930 MPP720930 MZL720930 NJH720930 NTD720930 OCZ720930 OMV720930 OWR720930 PGN720930 PQJ720930 QAF720930 QKB720930 QTX720930 RDT720930 RNP720930 RXL720930 SHH720930 SRD720930 TAZ720930 TKV720930 TUR720930 UEN720930 UOJ720930 UYF720930 VIB720930 VRX720930 WBT720930 WLP720930 WVL720930 D786466 IZ786466 SV786466 ACR786466 AMN786466 AWJ786466 BGF786466 BQB786466 BZX786466 CJT786466 CTP786466 DDL786466 DNH786466 DXD786466 EGZ786466 EQV786466 FAR786466 FKN786466 FUJ786466 GEF786466 GOB786466 GXX786466 HHT786466 HRP786466 IBL786466 ILH786466 IVD786466 JEZ786466 JOV786466 JYR786466 KIN786466 KSJ786466 LCF786466 LMB786466 LVX786466 MFT786466 MPP786466 MZL786466 NJH786466 NTD786466 OCZ786466 OMV786466 OWR786466 PGN786466 PQJ786466 QAF786466 QKB786466 QTX786466 RDT786466 RNP786466 RXL786466 SHH786466 SRD786466 TAZ786466 TKV786466 TUR786466 UEN786466 UOJ786466 UYF786466 VIB786466 VRX786466 WBT786466 WLP786466 WVL786466 D852002 IZ852002 SV852002 ACR852002 AMN852002 AWJ852002 BGF852002 BQB852002 BZX852002 CJT852002 CTP852002 DDL852002 DNH852002 DXD852002 EGZ852002 EQV852002 FAR852002 FKN852002 FUJ852002 GEF852002 GOB852002 GXX852002 HHT852002 HRP852002 IBL852002 ILH852002 IVD852002 JEZ852002 JOV852002 JYR852002 KIN852002 KSJ852002 LCF852002 LMB852002 LVX852002 MFT852002 MPP852002 MZL852002 NJH852002 NTD852002 OCZ852002 OMV852002 OWR852002 PGN852002 PQJ852002 QAF852002 QKB852002 QTX852002 RDT852002 RNP852002 RXL852002 SHH852002 SRD852002 TAZ852002 TKV852002 TUR852002 UEN852002 UOJ852002 UYF852002 VIB852002 VRX852002 WBT852002 WLP852002 WVL852002 D917538 IZ917538 SV917538 ACR917538 AMN917538 AWJ917538 BGF917538 BQB917538 BZX917538 CJT917538 CTP917538 DDL917538 DNH917538 DXD917538 EGZ917538 EQV917538 FAR917538 FKN917538 FUJ917538 GEF917538 GOB917538 GXX917538 HHT917538 HRP917538 IBL917538 ILH917538 IVD917538 JEZ917538 JOV917538 JYR917538 KIN917538 KSJ917538 LCF917538 LMB917538 LVX917538 MFT917538 MPP917538 MZL917538 NJH917538 NTD917538 OCZ917538 OMV917538 OWR917538 PGN917538 PQJ917538 QAF917538 QKB917538 QTX917538 RDT917538 RNP917538 RXL917538 SHH917538 SRD917538 TAZ917538 TKV917538 TUR917538 UEN917538 UOJ917538 UYF917538 VIB917538 VRX917538 WBT917538 WLP917538 WVL917538 D983074 IZ983074 SV983074 ACR983074 AMN983074 AWJ983074 BGF983074 BQB983074 BZX983074 CJT983074 CTP983074 DDL983074 DNH983074 DXD983074 EGZ983074 EQV983074 FAR983074 FKN983074 FUJ983074 GEF983074 GOB983074 GXX983074 HHT983074 HRP983074 IBL983074 ILH983074 IVD983074 JEZ983074 JOV983074 JYR983074 KIN983074 KSJ983074 LCF983074 LMB983074 LVX983074 MFT983074 MPP983074 MZL983074 NJH983074 NTD983074 OCZ983074 OMV983074 OWR983074 PGN983074 PQJ983074 QAF983074 QKB983074 QTX983074 RDT983074 RNP983074 RXL983074 SHH983074 SRD983074 TAZ983074 TKV983074 TUR983074 UEN983074 UOJ983074 UYF983074 VIB983074 VRX983074 WBT983074 WLP983074 WVL983074" xr:uid="{5D711BD3-D9CF-414E-8657-3160B3DF70B3}"/>
  </dataValidations>
  <pageMargins left="0.7" right="0.7" top="0.75" bottom="0.75" header="0.3" footer="0.3"/>
  <pageSetup paperSize="9" scale="95"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92A67-AEB4-455B-957D-1D9B388319D7}">
  <dimension ref="A1"/>
  <sheetViews>
    <sheetView workbookViewId="0"/>
  </sheetViews>
  <sheetFormatPr defaultRowHeight="18.75" x14ac:dyDescent="0.4"/>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様式第２号</vt:lpstr>
      <vt:lpstr>Sheet1</vt:lpstr>
      <vt:lpstr>様式第２号!Print_Area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堀内　健成</dc:creator>
  <cp:lastModifiedBy>堀内　健成</cp:lastModifiedBy>
  <dcterms:created xsi:type="dcterms:W3CDTF">2026-01-13T08:39:35Z</dcterms:created>
  <dcterms:modified xsi:type="dcterms:W3CDTF">2026-01-26T04:26:56Z</dcterms:modified>
</cp:coreProperties>
</file>